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<sst xmlns="http://schemas.openxmlformats.org/spreadsheetml/2006/main" count="12443" uniqueCount="2367">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</sst>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O3" sqref="O3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17">
        <v>13225082027</v>
      </c>
      <c r="O2" s="18">
        <v>8931538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