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674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<sst xmlns="http://schemas.openxmlformats.org/spreadsheetml/2006/main" count="1031" uniqueCount="33">
  <si>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</si>
  <si>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</si>
  <si>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</si>
  <si>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</si>
  <si>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</si>
  <si>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</si>
  <si>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</si>
  <si>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</si>
  <si>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</si>
  <si>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</si>
  <si>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</si>
  <si>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</si>
  <si>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</si>
  <si>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</si>
  <si>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</si>
  <si>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</si>
  <si>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</si>
  <si>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</si>
  <si>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t xml:space="preserve"> </t>
  </si>
  <si>
    <t>林先生</t>
    <phoneticPr fontId="2" type="noConversion"/>
  </si>
  <si>
    <t>350819195705160909</t>
    <phoneticPr fontId="2" type="noConversion"/>
  </si>
  <si>
    <r>
      <t>2</t>
    </r>
    <r>
      <rPr>
        <sz val="11"/>
        <color indexed="8"/>
        <rFont val="Calibri"/>
        <family val="2"/>
      </rPr>
      <t>025-06-10</t>
    </r>
    <phoneticPr fontId="2" type="noConversion"/>
  </si>
  <si>
    <t>测试哦</t>
    <phoneticPr fontId="2" type="noConversion"/>
  </si>
  <si>
    <t>电访</t>
  </si>
  <si>
    <t>湖里区火炬新科广场</t>
    <phoneticPr fontId="2" type="noConversion"/>
  </si>
  <si>
    <t>你说呢</t>
    <phoneticPr fontId="2" type="noConversion"/>
  </si>
  <si>
    <t>王东兴</t>
    <phoneticPr fontId="2" type="noConversion"/>
  </si>
  <si>
    <t>350203196202215032</t>
    <phoneticPr fontId="2" type="noConversion"/>
  </si>
  <si>
    <r>
      <t>2</t>
    </r>
    <r>
      <rPr>
        <sz val="11"/>
        <color indexed="8"/>
        <rFont val="Calibri"/>
        <family val="2"/>
      </rPr>
      <t>025-06-11</t>
    </r>
    <phoneticPr fontId="2" type="noConversion"/>
  </si>
  <si>
    <t>你说</t>
    <phoneticPr fontId="2" type="noConversion"/>
  </si>
  <si>
    <t>入户</t>
  </si>
  <si>
    <t>火炬新科广场</t>
    <phoneticPr fontId="2" type="noConversion"/>
  </si>
  <si>
    <t>好的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</si>
</sst>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463550</xdr:colOff>
      <xdr:row>1</xdr:row>
      <xdr:rowOff>546100</xdr:rowOff>
    </xdr:from>
    <xdr:to>
      <xdr:col>15</xdr:col>
      <xdr:colOff>1778000</xdr:colOff>
      <xdr:row>1</xdr:row>
      <xdr:rowOff>1136650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8050" y="730250"/>
          <a:ext cx="1314450" cy="590550"/>
        </a:xfrm>
        <a:prstGeom prst="rect">
          <a:avLst/>
        </a:prstGeom>
      </xdr:spPr>
    </xdr:pic>
    <xdr:clientData/>
  </xdr:twoCellAnchor>
  <xdr:twoCellAnchor>
    <xdr:from>
      <xdr:col>16</xdr:col>
      <xdr:colOff>469900</xdr:colOff>
      <xdr:row>2</xdr:row>
      <xdr:rowOff>450850</xdr:rowOff>
    </xdr:from>
    <xdr:to>
      <xdr:col>16</xdr:col>
      <xdr:colOff>1733550</xdr:colOff>
      <xdr:row>2</xdr:row>
      <xdr:rowOff>1416050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9900" y="2413000"/>
          <a:ext cx="1263650" cy="9652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2</xdr:row>
      <xdr:rowOff>298450</xdr:rowOff>
    </xdr:from>
    <xdr:to>
      <xdr:col>17</xdr:col>
      <xdr:colOff>1600199</xdr:colOff>
      <xdr:row>2</xdr:row>
      <xdr:rowOff>1631950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0" y="2260600"/>
          <a:ext cx="108584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workbookViewId="0">
      <selection activeCell="B2" sqref="B2"/>
    </sheetView>
  </sheetViews>
  <sheetFormatPr defaultRowHeight="14.5" x14ac:dyDescent="0.35"/>
  <cols>
    <col min="1" max="1" width="18" customWidth="1"/>
    <col min="2" max="2" width="18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 x14ac:dyDescent="0.35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s="4" customFormat="1" ht="140" customHeight="1" x14ac:dyDescent="0.35">
      <c r="A2" s="2" t="s">
        <v>19</v>
      </c>
      <c r="B2" s="3" t="s">
        <v>20</v>
      </c>
      <c r="C2" s="3" t="s">
        <v>21</v>
      </c>
      <c r="D2" s="2" t="s">
        <v>22</v>
      </c>
      <c r="E2" s="4" t="s">
        <v>23</v>
      </c>
      <c r="F2" s="2" t="s">
        <v>24</v>
      </c>
      <c r="G2" s="2" t="s">
        <v>25</v>
      </c>
      <c r="R2" s="4" t="s">
        <v>18</v>
      </c>
    </row>
    <row r="3" spans="1:18" s="4" customFormat="1" ht="140" customHeight="1" x14ac:dyDescent="0.35">
      <c r="A3" s="2" t="s">
        <v>26</v>
      </c>
      <c r="B3" s="3" t="s">
        <v>27</v>
      </c>
      <c r="C3" s="3" t="s">
        <v>28</v>
      </c>
      <c r="D3" s="2" t="s">
        <v>29</v>
      </c>
      <c r="E3" s="4" t="s">
        <v>30</v>
      </c>
      <c r="F3" s="2" t="s">
        <v>31</v>
      </c>
      <c r="G3" s="2" t="s">
        <v>32</v>
      </c>
      <c r="R3" s="4" t="s">
        <v>18</v>
      </c>
    </row>
    <row r="4" spans="1:18" x14ac:dyDescent="0.35">
      <c r="R4" t="s">
        <v>18</v>
      </c>
    </row>
    <row r="5" spans="1:18" x14ac:dyDescent="0.35">
      <c r="R5" t="s">
        <v>18</v>
      </c>
    </row>
    <row r="6" spans="1:18" x14ac:dyDescent="0.35">
      <c r="R6" t="s">
        <v>18</v>
      </c>
    </row>
    <row r="7" spans="1:18" x14ac:dyDescent="0.35">
      <c r="R7" t="s">
        <v>18</v>
      </c>
    </row>
    <row r="8" spans="1:18" x14ac:dyDescent="0.35">
      <c r="R8" t="s">
        <v>18</v>
      </c>
    </row>
    <row r="9" spans="1:18" x14ac:dyDescent="0.35">
      <c r="R9" t="s">
        <v>18</v>
      </c>
    </row>
    <row r="10" spans="1:18" x14ac:dyDescent="0.35">
      <c r="R10" t="s">
        <v>18</v>
      </c>
    </row>
    <row r="11" spans="1:18" x14ac:dyDescent="0.35">
      <c r="R11" t="s">
        <v>18</v>
      </c>
    </row>
    <row r="12" spans="1:18" x14ac:dyDescent="0.35">
      <c r="R12" t="s">
        <v>18</v>
      </c>
    </row>
    <row r="13" spans="1:18" x14ac:dyDescent="0.35">
      <c r="R13" t="s">
        <v>18</v>
      </c>
    </row>
    <row r="14" spans="1:18" x14ac:dyDescent="0.35">
      <c r="R14" t="s">
        <v>18</v>
      </c>
    </row>
    <row r="15" spans="1:18" x14ac:dyDescent="0.35">
      <c r="R15" t="s">
        <v>18</v>
      </c>
    </row>
    <row r="16" spans="1:18" x14ac:dyDescent="0.35">
      <c r="R16" t="s">
        <v>18</v>
      </c>
    </row>
    <row r="17" spans="18:18" x14ac:dyDescent="0.35">
      <c r="R17" t="s">
        <v>18</v>
      </c>
    </row>
    <row r="18" spans="18:18" x14ac:dyDescent="0.35">
      <c r="R18" t="s">
        <v>18</v>
      </c>
    </row>
    <row r="19" spans="18:18" x14ac:dyDescent="0.35">
      <c r="R19" t="s">
        <v>18</v>
      </c>
    </row>
    <row r="20" spans="18:18" x14ac:dyDescent="0.35">
      <c r="R20" t="s">
        <v>18</v>
      </c>
    </row>
    <row r="21" spans="18:18" x14ac:dyDescent="0.35">
      <c r="R21" t="s">
        <v>18</v>
      </c>
    </row>
    <row r="22" spans="18:18" x14ac:dyDescent="0.35">
      <c r="R22" t="s">
        <v>18</v>
      </c>
    </row>
    <row r="23" spans="18:18" x14ac:dyDescent="0.35">
      <c r="R23" t="s">
        <v>18</v>
      </c>
    </row>
    <row r="24" spans="18:18" x14ac:dyDescent="0.35">
      <c r="R24" t="s">
        <v>18</v>
      </c>
    </row>
    <row r="25" spans="18:18" x14ac:dyDescent="0.35">
      <c r="R25" t="s">
        <v>18</v>
      </c>
    </row>
    <row r="26" spans="18:18" x14ac:dyDescent="0.35">
      <c r="R26" t="s">
        <v>18</v>
      </c>
    </row>
    <row r="27" spans="18:18" x14ac:dyDescent="0.35">
      <c r="R27" t="s">
        <v>18</v>
      </c>
    </row>
    <row r="28" spans="18:18" x14ac:dyDescent="0.35">
      <c r="R28" t="s">
        <v>18</v>
      </c>
    </row>
    <row r="29" spans="18:18" x14ac:dyDescent="0.35">
      <c r="R29" t="s">
        <v>18</v>
      </c>
    </row>
    <row r="30" spans="18:18" x14ac:dyDescent="0.35">
      <c r="R30" t="s">
        <v>18</v>
      </c>
    </row>
    <row r="31" spans="18:18" x14ac:dyDescent="0.35">
      <c r="R31" t="s">
        <v>18</v>
      </c>
    </row>
    <row r="32" spans="18:18" x14ac:dyDescent="0.35">
      <c r="R32" t="s">
        <v>18</v>
      </c>
    </row>
    <row r="33" spans="18:18" x14ac:dyDescent="0.35">
      <c r="R33" t="s">
        <v>18</v>
      </c>
    </row>
    <row r="34" spans="18:18" x14ac:dyDescent="0.35">
      <c r="R34" t="s">
        <v>18</v>
      </c>
    </row>
    <row r="35" spans="18:18" x14ac:dyDescent="0.35">
      <c r="R35" t="s">
        <v>18</v>
      </c>
    </row>
    <row r="36" spans="18:18" x14ac:dyDescent="0.35">
      <c r="R36" t="s">
        <v>18</v>
      </c>
    </row>
    <row r="37" spans="18:18" x14ac:dyDescent="0.35">
      <c r="R37" t="s">
        <v>18</v>
      </c>
    </row>
    <row r="38" spans="18:18" x14ac:dyDescent="0.35">
      <c r="R38" t="s">
        <v>18</v>
      </c>
    </row>
    <row r="39" spans="18:18" x14ac:dyDescent="0.35">
      <c r="R39" t="s">
        <v>18</v>
      </c>
    </row>
    <row r="40" spans="18:18" x14ac:dyDescent="0.35">
      <c r="R40" t="s">
        <v>18</v>
      </c>
    </row>
    <row r="41" spans="18:18" x14ac:dyDescent="0.35">
      <c r="R41" t="s">
        <v>18</v>
      </c>
    </row>
    <row r="42" spans="18:18" x14ac:dyDescent="0.35">
      <c r="R42" t="s">
        <v>18</v>
      </c>
    </row>
    <row r="43" spans="18:18" x14ac:dyDescent="0.35">
      <c r="R43" t="s">
        <v>18</v>
      </c>
    </row>
    <row r="44" spans="18:18" x14ac:dyDescent="0.35">
      <c r="R44" t="s">
        <v>18</v>
      </c>
    </row>
    <row r="45" spans="18:18" x14ac:dyDescent="0.35">
      <c r="R45" t="s">
        <v>18</v>
      </c>
    </row>
    <row r="46" spans="18:18" x14ac:dyDescent="0.35">
      <c r="R46" t="s">
        <v>18</v>
      </c>
    </row>
    <row r="47" spans="18:18" x14ac:dyDescent="0.35">
      <c r="R47" t="s">
        <v>18</v>
      </c>
    </row>
    <row r="48" spans="18:18" x14ac:dyDescent="0.35">
      <c r="R48" t="s">
        <v>18</v>
      </c>
    </row>
    <row r="49" spans="18:18" x14ac:dyDescent="0.35">
      <c r="R49" t="s">
        <v>18</v>
      </c>
    </row>
    <row r="50" spans="18:18" x14ac:dyDescent="0.35">
      <c r="R50" t="s">
        <v>18</v>
      </c>
    </row>
    <row r="51" spans="18:18" x14ac:dyDescent="0.35">
      <c r="R51" t="s">
        <v>18</v>
      </c>
    </row>
    <row r="52" spans="18:18" x14ac:dyDescent="0.35">
      <c r="R52" t="s">
        <v>18</v>
      </c>
    </row>
    <row r="53" spans="18:18" x14ac:dyDescent="0.35">
      <c r="R53" t="s">
        <v>18</v>
      </c>
    </row>
    <row r="54" spans="18:18" x14ac:dyDescent="0.35">
      <c r="R54" t="s">
        <v>18</v>
      </c>
    </row>
    <row r="55" spans="18:18" x14ac:dyDescent="0.35">
      <c r="R55" t="s">
        <v>18</v>
      </c>
    </row>
    <row r="56" spans="18:18" x14ac:dyDescent="0.35">
      <c r="R56" t="s">
        <v>18</v>
      </c>
    </row>
    <row r="57" spans="18:18" x14ac:dyDescent="0.35">
      <c r="R57" t="s">
        <v>18</v>
      </c>
    </row>
    <row r="58" spans="18:18" x14ac:dyDescent="0.35">
      <c r="R58" t="s">
        <v>18</v>
      </c>
    </row>
    <row r="59" spans="18:18" x14ac:dyDescent="0.35">
      <c r="R59" t="s">
        <v>18</v>
      </c>
    </row>
    <row r="60" spans="18:18" x14ac:dyDescent="0.35">
      <c r="R60" t="s">
        <v>18</v>
      </c>
    </row>
    <row r="61" spans="18:18" x14ac:dyDescent="0.35">
      <c r="R61" t="s">
        <v>18</v>
      </c>
    </row>
    <row r="62" spans="18:18" x14ac:dyDescent="0.35">
      <c r="R62" t="s">
        <v>18</v>
      </c>
    </row>
    <row r="63" spans="18:18" x14ac:dyDescent="0.35">
      <c r="R63" t="s">
        <v>18</v>
      </c>
    </row>
    <row r="64" spans="18:18" x14ac:dyDescent="0.35">
      <c r="R64" t="s">
        <v>18</v>
      </c>
    </row>
    <row r="65" spans="18:18" x14ac:dyDescent="0.35">
      <c r="R65" t="s">
        <v>18</v>
      </c>
    </row>
    <row r="66" spans="18:18" x14ac:dyDescent="0.35">
      <c r="R66" t="s">
        <v>18</v>
      </c>
    </row>
    <row r="67" spans="18:18" x14ac:dyDescent="0.35">
      <c r="R67" t="s">
        <v>18</v>
      </c>
    </row>
    <row r="68" spans="18:18" x14ac:dyDescent="0.35">
      <c r="R68" t="s">
        <v>18</v>
      </c>
    </row>
    <row r="69" spans="18:18" x14ac:dyDescent="0.35">
      <c r="R69" t="s">
        <v>18</v>
      </c>
    </row>
    <row r="70" spans="18:18" x14ac:dyDescent="0.35">
      <c r="R70" t="s">
        <v>18</v>
      </c>
    </row>
    <row r="71" spans="18:18" x14ac:dyDescent="0.35">
      <c r="R71" t="s">
        <v>18</v>
      </c>
    </row>
    <row r="72" spans="18:18" x14ac:dyDescent="0.35">
      <c r="R72" t="s">
        <v>18</v>
      </c>
    </row>
    <row r="73" spans="18:18" x14ac:dyDescent="0.35">
      <c r="R73" t="s">
        <v>18</v>
      </c>
    </row>
    <row r="74" spans="18:18" x14ac:dyDescent="0.35">
      <c r="R74" t="s">
        <v>18</v>
      </c>
    </row>
    <row r="75" spans="18:18" x14ac:dyDescent="0.35">
      <c r="R75" t="s">
        <v>18</v>
      </c>
    </row>
    <row r="76" spans="18:18" x14ac:dyDescent="0.35">
      <c r="R76" t="s">
        <v>18</v>
      </c>
    </row>
    <row r="77" spans="18:18" x14ac:dyDescent="0.35">
      <c r="R77" t="s">
        <v>18</v>
      </c>
    </row>
    <row r="78" spans="18:18" x14ac:dyDescent="0.35">
      <c r="R78" t="s">
        <v>18</v>
      </c>
    </row>
    <row r="79" spans="18:18" x14ac:dyDescent="0.35">
      <c r="R79" t="s">
        <v>18</v>
      </c>
    </row>
    <row r="80" spans="18:18" x14ac:dyDescent="0.35">
      <c r="R80" t="s">
        <v>18</v>
      </c>
    </row>
    <row r="81" spans="18:18" x14ac:dyDescent="0.35">
      <c r="R81" t="s">
        <v>18</v>
      </c>
    </row>
    <row r="82" spans="18:18" x14ac:dyDescent="0.35">
      <c r="R82" t="s">
        <v>18</v>
      </c>
    </row>
    <row r="83" spans="18:18" x14ac:dyDescent="0.35">
      <c r="R83" t="s">
        <v>18</v>
      </c>
    </row>
    <row r="84" spans="18:18" x14ac:dyDescent="0.35">
      <c r="R84" t="s">
        <v>18</v>
      </c>
    </row>
    <row r="85" spans="18:18" x14ac:dyDescent="0.35">
      <c r="R85" t="s">
        <v>18</v>
      </c>
    </row>
    <row r="86" spans="18:18" x14ac:dyDescent="0.35">
      <c r="R86" t="s">
        <v>18</v>
      </c>
    </row>
    <row r="87" spans="18:18" x14ac:dyDescent="0.35">
      <c r="R87" t="s">
        <v>18</v>
      </c>
    </row>
    <row r="88" spans="18:18" x14ac:dyDescent="0.35">
      <c r="R88" t="s">
        <v>18</v>
      </c>
    </row>
    <row r="89" spans="18:18" x14ac:dyDescent="0.35">
      <c r="R89" t="s">
        <v>18</v>
      </c>
    </row>
    <row r="90" spans="18:18" x14ac:dyDescent="0.35">
      <c r="R90" t="s">
        <v>18</v>
      </c>
    </row>
    <row r="91" spans="18:18" x14ac:dyDescent="0.35">
      <c r="R91" t="s">
        <v>18</v>
      </c>
    </row>
    <row r="92" spans="18:18" x14ac:dyDescent="0.35">
      <c r="R92" t="s">
        <v>18</v>
      </c>
    </row>
    <row r="93" spans="18:18" x14ac:dyDescent="0.35">
      <c r="R93" t="s">
        <v>18</v>
      </c>
    </row>
    <row r="94" spans="18:18" x14ac:dyDescent="0.35">
      <c r="R94" t="s">
        <v>18</v>
      </c>
    </row>
    <row r="95" spans="18:18" x14ac:dyDescent="0.35">
      <c r="R95" t="s">
        <v>18</v>
      </c>
    </row>
    <row r="96" spans="18:18" x14ac:dyDescent="0.35">
      <c r="R96" t="s">
        <v>18</v>
      </c>
    </row>
    <row r="97" spans="18:18" x14ac:dyDescent="0.35">
      <c r="R97" t="s">
        <v>18</v>
      </c>
    </row>
    <row r="98" spans="18:18" x14ac:dyDescent="0.35">
      <c r="R98" t="s">
        <v>18</v>
      </c>
    </row>
    <row r="99" spans="18:18" x14ac:dyDescent="0.35">
      <c r="R99" t="s">
        <v>18</v>
      </c>
    </row>
    <row r="100" spans="18:18" x14ac:dyDescent="0.35">
      <c r="R100" t="s">
        <v>18</v>
      </c>
    </row>
    <row r="101" spans="18:18" x14ac:dyDescent="0.35">
      <c r="R101" t="s">
        <v>18</v>
      </c>
    </row>
    <row r="102" spans="18:18" x14ac:dyDescent="0.35">
      <c r="R102" t="s">
        <v>18</v>
      </c>
    </row>
    <row r="103" spans="18:18" x14ac:dyDescent="0.35">
      <c r="R103" t="s">
        <v>18</v>
      </c>
    </row>
    <row r="104" spans="18:18" x14ac:dyDescent="0.35">
      <c r="R104" t="s">
        <v>18</v>
      </c>
    </row>
    <row r="105" spans="18:18" x14ac:dyDescent="0.35">
      <c r="R105" t="s">
        <v>18</v>
      </c>
    </row>
    <row r="106" spans="18:18" x14ac:dyDescent="0.35">
      <c r="R106" t="s">
        <v>18</v>
      </c>
    </row>
    <row r="107" spans="18:18" x14ac:dyDescent="0.35">
      <c r="R107" t="s">
        <v>18</v>
      </c>
    </row>
    <row r="108" spans="18:18" x14ac:dyDescent="0.35">
      <c r="R108" t="s">
        <v>18</v>
      </c>
    </row>
    <row r="109" spans="18:18" x14ac:dyDescent="0.35">
      <c r="R109" t="s">
        <v>18</v>
      </c>
    </row>
    <row r="110" spans="18:18" x14ac:dyDescent="0.35">
      <c r="R110" t="s">
        <v>18</v>
      </c>
    </row>
    <row r="111" spans="18:18" x14ac:dyDescent="0.35">
      <c r="R111" t="s">
        <v>18</v>
      </c>
    </row>
    <row r="112" spans="18:18" x14ac:dyDescent="0.35">
      <c r="R112" t="s">
        <v>18</v>
      </c>
    </row>
    <row r="113" spans="18:18" x14ac:dyDescent="0.35">
      <c r="R113" t="s">
        <v>18</v>
      </c>
    </row>
    <row r="114" spans="18:18" x14ac:dyDescent="0.35">
      <c r="R114" t="s">
        <v>18</v>
      </c>
    </row>
    <row r="115" spans="18:18" x14ac:dyDescent="0.35">
      <c r="R115" t="s">
        <v>18</v>
      </c>
    </row>
    <row r="116" spans="18:18" x14ac:dyDescent="0.35">
      <c r="R116" t="s">
        <v>18</v>
      </c>
    </row>
    <row r="117" spans="18:18" x14ac:dyDescent="0.35">
      <c r="R117" t="s">
        <v>18</v>
      </c>
    </row>
    <row r="118" spans="18:18" x14ac:dyDescent="0.35">
      <c r="R118" t="s">
        <v>18</v>
      </c>
    </row>
    <row r="119" spans="18:18" x14ac:dyDescent="0.35">
      <c r="R119" t="s">
        <v>18</v>
      </c>
    </row>
    <row r="120" spans="18:18" x14ac:dyDescent="0.35">
      <c r="R120" t="s">
        <v>18</v>
      </c>
    </row>
    <row r="121" spans="18:18" x14ac:dyDescent="0.35">
      <c r="R121" t="s">
        <v>18</v>
      </c>
    </row>
    <row r="122" spans="18:18" x14ac:dyDescent="0.35">
      <c r="R122" t="s">
        <v>18</v>
      </c>
    </row>
    <row r="123" spans="18:18" x14ac:dyDescent="0.35">
      <c r="R123" t="s">
        <v>18</v>
      </c>
    </row>
    <row r="124" spans="18:18" x14ac:dyDescent="0.35">
      <c r="R124" t="s">
        <v>18</v>
      </c>
    </row>
    <row r="125" spans="18:18" x14ac:dyDescent="0.35">
      <c r="R125" t="s">
        <v>18</v>
      </c>
    </row>
    <row r="126" spans="18:18" x14ac:dyDescent="0.35">
      <c r="R126" t="s">
        <v>18</v>
      </c>
    </row>
    <row r="127" spans="18:18" x14ac:dyDescent="0.35">
      <c r="R127" t="s">
        <v>18</v>
      </c>
    </row>
    <row r="128" spans="18:18" x14ac:dyDescent="0.35">
      <c r="R128" t="s">
        <v>18</v>
      </c>
    </row>
    <row r="129" spans="18:18" x14ac:dyDescent="0.35">
      <c r="R129" t="s">
        <v>18</v>
      </c>
    </row>
    <row r="130" spans="18:18" x14ac:dyDescent="0.35">
      <c r="R130" t="s">
        <v>18</v>
      </c>
    </row>
    <row r="131" spans="18:18" x14ac:dyDescent="0.35">
      <c r="R131" t="s">
        <v>18</v>
      </c>
    </row>
    <row r="132" spans="18:18" x14ac:dyDescent="0.35">
      <c r="R132" t="s">
        <v>18</v>
      </c>
    </row>
    <row r="133" spans="18:18" x14ac:dyDescent="0.35">
      <c r="R133" t="s">
        <v>18</v>
      </c>
    </row>
    <row r="134" spans="18:18" x14ac:dyDescent="0.35">
      <c r="R134" t="s">
        <v>18</v>
      </c>
    </row>
    <row r="135" spans="18:18" x14ac:dyDescent="0.35">
      <c r="R135" t="s">
        <v>18</v>
      </c>
    </row>
    <row r="136" spans="18:18" x14ac:dyDescent="0.35">
      <c r="R136" t="s">
        <v>18</v>
      </c>
    </row>
    <row r="137" spans="18:18" x14ac:dyDescent="0.35">
      <c r="R137" t="s">
        <v>18</v>
      </c>
    </row>
    <row r="138" spans="18:18" x14ac:dyDescent="0.35">
      <c r="R138" t="s">
        <v>18</v>
      </c>
    </row>
    <row r="139" spans="18:18" x14ac:dyDescent="0.35">
      <c r="R139" t="s">
        <v>18</v>
      </c>
    </row>
    <row r="140" spans="18:18" x14ac:dyDescent="0.35">
      <c r="R140" t="s">
        <v>18</v>
      </c>
    </row>
    <row r="141" spans="18:18" x14ac:dyDescent="0.35">
      <c r="R141" t="s">
        <v>18</v>
      </c>
    </row>
    <row r="142" spans="18:18" x14ac:dyDescent="0.35">
      <c r="R142" t="s">
        <v>18</v>
      </c>
    </row>
    <row r="143" spans="18:18" x14ac:dyDescent="0.35">
      <c r="R143" t="s">
        <v>18</v>
      </c>
    </row>
    <row r="144" spans="18:18" x14ac:dyDescent="0.35">
      <c r="R144" t="s">
        <v>18</v>
      </c>
    </row>
    <row r="145" spans="18:18" x14ac:dyDescent="0.35">
      <c r="R145" t="s">
        <v>18</v>
      </c>
    </row>
    <row r="146" spans="18:18" x14ac:dyDescent="0.35">
      <c r="R146" t="s">
        <v>18</v>
      </c>
    </row>
    <row r="147" spans="18:18" x14ac:dyDescent="0.35">
      <c r="R147" t="s">
        <v>18</v>
      </c>
    </row>
    <row r="148" spans="18:18" x14ac:dyDescent="0.35">
      <c r="R148" t="s">
        <v>18</v>
      </c>
    </row>
    <row r="149" spans="18:18" x14ac:dyDescent="0.35">
      <c r="R149" t="s">
        <v>18</v>
      </c>
    </row>
    <row r="150" spans="18:18" x14ac:dyDescent="0.35">
      <c r="R150" t="s">
        <v>18</v>
      </c>
    </row>
    <row r="151" spans="18:18" x14ac:dyDescent="0.35">
      <c r="R151" t="s">
        <v>18</v>
      </c>
    </row>
    <row r="152" spans="18:18" x14ac:dyDescent="0.35">
      <c r="R152" t="s">
        <v>18</v>
      </c>
    </row>
    <row r="153" spans="18:18" x14ac:dyDescent="0.35">
      <c r="R153" t="s">
        <v>18</v>
      </c>
    </row>
    <row r="154" spans="18:18" x14ac:dyDescent="0.35">
      <c r="R154" t="s">
        <v>18</v>
      </c>
    </row>
    <row r="155" spans="18:18" x14ac:dyDescent="0.35">
      <c r="R155" t="s">
        <v>18</v>
      </c>
    </row>
    <row r="156" spans="18:18" x14ac:dyDescent="0.35">
      <c r="R156" t="s">
        <v>18</v>
      </c>
    </row>
    <row r="157" spans="18:18" x14ac:dyDescent="0.35">
      <c r="R157" t="s">
        <v>18</v>
      </c>
    </row>
    <row r="158" spans="18:18" x14ac:dyDescent="0.35">
      <c r="R158" t="s">
        <v>18</v>
      </c>
    </row>
    <row r="159" spans="18:18" x14ac:dyDescent="0.35">
      <c r="R159" t="s">
        <v>18</v>
      </c>
    </row>
    <row r="160" spans="18:18" x14ac:dyDescent="0.35">
      <c r="R160" t="s">
        <v>18</v>
      </c>
    </row>
    <row r="161" spans="18:18" x14ac:dyDescent="0.35">
      <c r="R161" t="s">
        <v>18</v>
      </c>
    </row>
    <row r="162" spans="18:18" x14ac:dyDescent="0.35">
      <c r="R162" t="s">
        <v>18</v>
      </c>
    </row>
    <row r="163" spans="18:18" x14ac:dyDescent="0.35">
      <c r="R163" t="s">
        <v>18</v>
      </c>
    </row>
    <row r="164" spans="18:18" x14ac:dyDescent="0.35">
      <c r="R164" t="s">
        <v>18</v>
      </c>
    </row>
    <row r="165" spans="18:18" x14ac:dyDescent="0.35">
      <c r="R165" t="s">
        <v>18</v>
      </c>
    </row>
    <row r="166" spans="18:18" x14ac:dyDescent="0.35">
      <c r="R166" t="s">
        <v>18</v>
      </c>
    </row>
    <row r="167" spans="18:18" x14ac:dyDescent="0.35">
      <c r="R167" t="s">
        <v>18</v>
      </c>
    </row>
    <row r="168" spans="18:18" x14ac:dyDescent="0.35">
      <c r="R168" t="s">
        <v>18</v>
      </c>
    </row>
    <row r="169" spans="18:18" x14ac:dyDescent="0.35">
      <c r="R169" t="s">
        <v>18</v>
      </c>
    </row>
    <row r="170" spans="18:18" x14ac:dyDescent="0.35">
      <c r="R170" t="s">
        <v>18</v>
      </c>
    </row>
    <row r="171" spans="18:18" x14ac:dyDescent="0.35">
      <c r="R171" t="s">
        <v>18</v>
      </c>
    </row>
    <row r="172" spans="18:18" x14ac:dyDescent="0.35">
      <c r="R172" t="s">
        <v>18</v>
      </c>
    </row>
    <row r="173" spans="18:18" x14ac:dyDescent="0.35">
      <c r="R173" t="s">
        <v>18</v>
      </c>
    </row>
    <row r="174" spans="18:18" x14ac:dyDescent="0.35">
      <c r="R174" t="s">
        <v>18</v>
      </c>
    </row>
    <row r="175" spans="18:18" x14ac:dyDescent="0.35">
      <c r="R175" t="s">
        <v>18</v>
      </c>
    </row>
    <row r="176" spans="18:18" x14ac:dyDescent="0.35">
      <c r="R176" t="s">
        <v>18</v>
      </c>
    </row>
    <row r="177" spans="18:18" x14ac:dyDescent="0.35">
      <c r="R177" t="s">
        <v>18</v>
      </c>
    </row>
    <row r="178" spans="18:18" x14ac:dyDescent="0.35">
      <c r="R178" t="s">
        <v>18</v>
      </c>
    </row>
    <row r="179" spans="18:18" x14ac:dyDescent="0.35">
      <c r="R179" t="s">
        <v>18</v>
      </c>
    </row>
    <row r="180" spans="18:18" x14ac:dyDescent="0.35">
      <c r="R180" t="s">
        <v>18</v>
      </c>
    </row>
    <row r="181" spans="18:18" x14ac:dyDescent="0.35">
      <c r="R181" t="s">
        <v>18</v>
      </c>
    </row>
    <row r="182" spans="18:18" x14ac:dyDescent="0.35">
      <c r="R182" t="s">
        <v>18</v>
      </c>
    </row>
    <row r="183" spans="18:18" x14ac:dyDescent="0.35">
      <c r="R183" t="s">
        <v>18</v>
      </c>
    </row>
    <row r="184" spans="18:18" x14ac:dyDescent="0.35">
      <c r="R184" t="s">
        <v>18</v>
      </c>
    </row>
    <row r="185" spans="18:18" x14ac:dyDescent="0.35">
      <c r="R185" t="s">
        <v>18</v>
      </c>
    </row>
    <row r="186" spans="18:18" x14ac:dyDescent="0.35">
      <c r="R186" t="s">
        <v>18</v>
      </c>
    </row>
    <row r="187" spans="18:18" x14ac:dyDescent="0.35">
      <c r="R187" t="s">
        <v>18</v>
      </c>
    </row>
    <row r="188" spans="18:18" x14ac:dyDescent="0.35">
      <c r="R188" t="s">
        <v>18</v>
      </c>
    </row>
    <row r="189" spans="18:18" x14ac:dyDescent="0.35">
      <c r="R189" t="s">
        <v>18</v>
      </c>
    </row>
    <row r="190" spans="18:18" x14ac:dyDescent="0.35">
      <c r="R190" t="s">
        <v>18</v>
      </c>
    </row>
    <row r="191" spans="18:18" x14ac:dyDescent="0.35">
      <c r="R191" t="s">
        <v>18</v>
      </c>
    </row>
    <row r="192" spans="18:18" x14ac:dyDescent="0.35">
      <c r="R192" t="s">
        <v>18</v>
      </c>
    </row>
    <row r="193" spans="18:18" x14ac:dyDescent="0.35">
      <c r="R193" t="s">
        <v>18</v>
      </c>
    </row>
    <row r="194" spans="18:18" x14ac:dyDescent="0.35">
      <c r="R194" t="s">
        <v>18</v>
      </c>
    </row>
    <row r="195" spans="18:18" x14ac:dyDescent="0.35">
      <c r="R195" t="s">
        <v>18</v>
      </c>
    </row>
    <row r="196" spans="18:18" x14ac:dyDescent="0.35">
      <c r="R196" t="s">
        <v>18</v>
      </c>
    </row>
    <row r="197" spans="18:18" x14ac:dyDescent="0.35">
      <c r="R197" t="s">
        <v>18</v>
      </c>
    </row>
    <row r="198" spans="18:18" x14ac:dyDescent="0.35">
      <c r="R198" t="s">
        <v>18</v>
      </c>
    </row>
    <row r="199" spans="18:18" x14ac:dyDescent="0.35">
      <c r="R199" t="s">
        <v>18</v>
      </c>
    </row>
    <row r="200" spans="18:18" x14ac:dyDescent="0.35">
      <c r="R200" t="s">
        <v>18</v>
      </c>
    </row>
    <row r="201" spans="18:18" x14ac:dyDescent="0.35">
      <c r="R201" t="s">
        <v>18</v>
      </c>
    </row>
    <row r="202" spans="18:18" x14ac:dyDescent="0.35">
      <c r="R202" t="s">
        <v>18</v>
      </c>
    </row>
    <row r="203" spans="18:18" x14ac:dyDescent="0.35">
      <c r="R203" t="s">
        <v>18</v>
      </c>
    </row>
    <row r="204" spans="18:18" x14ac:dyDescent="0.35">
      <c r="R204" t="s">
        <v>18</v>
      </c>
    </row>
    <row r="205" spans="18:18" x14ac:dyDescent="0.35">
      <c r="R205" t="s">
        <v>18</v>
      </c>
    </row>
    <row r="206" spans="18:18" x14ac:dyDescent="0.35">
      <c r="R206" t="s">
        <v>18</v>
      </c>
    </row>
    <row r="207" spans="18:18" x14ac:dyDescent="0.35">
      <c r="R207" t="s">
        <v>18</v>
      </c>
    </row>
    <row r="208" spans="18:18" x14ac:dyDescent="0.35">
      <c r="R208" t="s">
        <v>18</v>
      </c>
    </row>
    <row r="209" spans="18:18" x14ac:dyDescent="0.35">
      <c r="R209" t="s">
        <v>18</v>
      </c>
    </row>
    <row r="210" spans="18:18" x14ac:dyDescent="0.35">
      <c r="R210" t="s">
        <v>18</v>
      </c>
    </row>
    <row r="211" spans="18:18" x14ac:dyDescent="0.35">
      <c r="R211" t="s">
        <v>18</v>
      </c>
    </row>
    <row r="212" spans="18:18" x14ac:dyDescent="0.35">
      <c r="R212" t="s">
        <v>18</v>
      </c>
    </row>
    <row r="213" spans="18:18" x14ac:dyDescent="0.35">
      <c r="R213" t="s">
        <v>18</v>
      </c>
    </row>
    <row r="214" spans="18:18" x14ac:dyDescent="0.35">
      <c r="R214" t="s">
        <v>18</v>
      </c>
    </row>
    <row r="215" spans="18:18" x14ac:dyDescent="0.35">
      <c r="R215" t="s">
        <v>18</v>
      </c>
    </row>
    <row r="216" spans="18:18" x14ac:dyDescent="0.35">
      <c r="R216" t="s">
        <v>18</v>
      </c>
    </row>
    <row r="217" spans="18:18" x14ac:dyDescent="0.35">
      <c r="R217" t="s">
        <v>18</v>
      </c>
    </row>
    <row r="218" spans="18:18" x14ac:dyDescent="0.35">
      <c r="R218" t="s">
        <v>18</v>
      </c>
    </row>
    <row r="219" spans="18:18" x14ac:dyDescent="0.35">
      <c r="R219" t="s">
        <v>18</v>
      </c>
    </row>
    <row r="220" spans="18:18" x14ac:dyDescent="0.35">
      <c r="R220" t="s">
        <v>18</v>
      </c>
    </row>
    <row r="221" spans="18:18" x14ac:dyDescent="0.35">
      <c r="R221" t="s">
        <v>18</v>
      </c>
    </row>
    <row r="222" spans="18:18" x14ac:dyDescent="0.35">
      <c r="R222" t="s">
        <v>18</v>
      </c>
    </row>
    <row r="223" spans="18:18" x14ac:dyDescent="0.35">
      <c r="R223" t="s">
        <v>18</v>
      </c>
    </row>
    <row r="224" spans="18:18" x14ac:dyDescent="0.35">
      <c r="R224" t="s">
        <v>18</v>
      </c>
    </row>
    <row r="225" spans="18:18" x14ac:dyDescent="0.35">
      <c r="R225" t="s">
        <v>18</v>
      </c>
    </row>
    <row r="226" spans="18:18" x14ac:dyDescent="0.35">
      <c r="R226" t="s">
        <v>18</v>
      </c>
    </row>
    <row r="227" spans="18:18" x14ac:dyDescent="0.35">
      <c r="R227" t="s">
        <v>18</v>
      </c>
    </row>
    <row r="228" spans="18:18" x14ac:dyDescent="0.35">
      <c r="R228" t="s">
        <v>18</v>
      </c>
    </row>
    <row r="229" spans="18:18" x14ac:dyDescent="0.35">
      <c r="R229" t="s">
        <v>18</v>
      </c>
    </row>
    <row r="230" spans="18:18" x14ac:dyDescent="0.35">
      <c r="R230" t="s">
        <v>18</v>
      </c>
    </row>
    <row r="231" spans="18:18" x14ac:dyDescent="0.35">
      <c r="R231" t="s">
        <v>18</v>
      </c>
    </row>
    <row r="232" spans="18:18" x14ac:dyDescent="0.35">
      <c r="R232" t="s">
        <v>18</v>
      </c>
    </row>
    <row r="233" spans="18:18" x14ac:dyDescent="0.35">
      <c r="R233" t="s">
        <v>18</v>
      </c>
    </row>
    <row r="234" spans="18:18" x14ac:dyDescent="0.35">
      <c r="R234" t="s">
        <v>18</v>
      </c>
    </row>
    <row r="235" spans="18:18" x14ac:dyDescent="0.35">
      <c r="R235" t="s">
        <v>18</v>
      </c>
    </row>
    <row r="236" spans="18:18" x14ac:dyDescent="0.35">
      <c r="R236" t="s">
        <v>18</v>
      </c>
    </row>
    <row r="237" spans="18:18" x14ac:dyDescent="0.35">
      <c r="R237" t="s">
        <v>18</v>
      </c>
    </row>
    <row r="238" spans="18:18" x14ac:dyDescent="0.35">
      <c r="R238" t="s">
        <v>18</v>
      </c>
    </row>
    <row r="239" spans="18:18" x14ac:dyDescent="0.35">
      <c r="R239" t="s">
        <v>18</v>
      </c>
    </row>
    <row r="240" spans="18:18" x14ac:dyDescent="0.35">
      <c r="R240" t="s">
        <v>18</v>
      </c>
    </row>
    <row r="241" spans="18:18" x14ac:dyDescent="0.35">
      <c r="R241" t="s">
        <v>18</v>
      </c>
    </row>
    <row r="242" spans="18:18" x14ac:dyDescent="0.35">
      <c r="R242" t="s">
        <v>18</v>
      </c>
    </row>
    <row r="243" spans="18:18" x14ac:dyDescent="0.35">
      <c r="R243" t="s">
        <v>18</v>
      </c>
    </row>
    <row r="244" spans="18:18" x14ac:dyDescent="0.35">
      <c r="R244" t="s">
        <v>18</v>
      </c>
    </row>
    <row r="245" spans="18:18" x14ac:dyDescent="0.35">
      <c r="R245" t="s">
        <v>18</v>
      </c>
    </row>
    <row r="246" spans="18:18" x14ac:dyDescent="0.35">
      <c r="R246" t="s">
        <v>18</v>
      </c>
    </row>
    <row r="247" spans="18:18" x14ac:dyDescent="0.35">
      <c r="R247" t="s">
        <v>18</v>
      </c>
    </row>
    <row r="248" spans="18:18" x14ac:dyDescent="0.35">
      <c r="R248" t="s">
        <v>18</v>
      </c>
    </row>
    <row r="249" spans="18:18" x14ac:dyDescent="0.35">
      <c r="R249" t="s">
        <v>18</v>
      </c>
    </row>
    <row r="250" spans="18:18" x14ac:dyDescent="0.35">
      <c r="R250" t="s">
        <v>18</v>
      </c>
    </row>
    <row r="251" spans="18:18" x14ac:dyDescent="0.35">
      <c r="R251" t="s">
        <v>18</v>
      </c>
    </row>
    <row r="252" spans="18:18" x14ac:dyDescent="0.35">
      <c r="R252" t="s">
        <v>18</v>
      </c>
    </row>
    <row r="253" spans="18:18" x14ac:dyDescent="0.35">
      <c r="R253" t="s">
        <v>18</v>
      </c>
    </row>
    <row r="254" spans="18:18" x14ac:dyDescent="0.35">
      <c r="R254" t="s">
        <v>18</v>
      </c>
    </row>
    <row r="255" spans="18:18" x14ac:dyDescent="0.35">
      <c r="R255" t="s">
        <v>18</v>
      </c>
    </row>
    <row r="256" spans="18:18" x14ac:dyDescent="0.35">
      <c r="R256" t="s">
        <v>18</v>
      </c>
    </row>
    <row r="257" spans="18:18" x14ac:dyDescent="0.35">
      <c r="R257" t="s">
        <v>18</v>
      </c>
    </row>
    <row r="258" spans="18:18" x14ac:dyDescent="0.35">
      <c r="R258" t="s">
        <v>18</v>
      </c>
    </row>
    <row r="259" spans="18:18" x14ac:dyDescent="0.35">
      <c r="R259" t="s">
        <v>18</v>
      </c>
    </row>
    <row r="260" spans="18:18" x14ac:dyDescent="0.35">
      <c r="R260" t="s">
        <v>18</v>
      </c>
    </row>
    <row r="261" spans="18:18" x14ac:dyDescent="0.35">
      <c r="R261" t="s">
        <v>18</v>
      </c>
    </row>
    <row r="262" spans="18:18" x14ac:dyDescent="0.35">
      <c r="R262" t="s">
        <v>18</v>
      </c>
    </row>
    <row r="263" spans="18:18" x14ac:dyDescent="0.35">
      <c r="R263" t="s">
        <v>18</v>
      </c>
    </row>
    <row r="264" spans="18:18" x14ac:dyDescent="0.35">
      <c r="R264" t="s">
        <v>18</v>
      </c>
    </row>
    <row r="265" spans="18:18" x14ac:dyDescent="0.35">
      <c r="R265" t="s">
        <v>18</v>
      </c>
    </row>
    <row r="266" spans="18:18" x14ac:dyDescent="0.35">
      <c r="R266" t="s">
        <v>18</v>
      </c>
    </row>
    <row r="267" spans="18:18" x14ac:dyDescent="0.35">
      <c r="R267" t="s">
        <v>18</v>
      </c>
    </row>
    <row r="268" spans="18:18" x14ac:dyDescent="0.35">
      <c r="R268" t="s">
        <v>18</v>
      </c>
    </row>
    <row r="269" spans="18:18" x14ac:dyDescent="0.35">
      <c r="R269" t="s">
        <v>18</v>
      </c>
    </row>
    <row r="270" spans="18:18" x14ac:dyDescent="0.35">
      <c r="R270" t="s">
        <v>18</v>
      </c>
    </row>
    <row r="271" spans="18:18" x14ac:dyDescent="0.35">
      <c r="R271" t="s">
        <v>18</v>
      </c>
    </row>
    <row r="272" spans="18:18" x14ac:dyDescent="0.35">
      <c r="R272" t="s">
        <v>18</v>
      </c>
    </row>
    <row r="273" spans="18:18" x14ac:dyDescent="0.35">
      <c r="R273" t="s">
        <v>18</v>
      </c>
    </row>
    <row r="274" spans="18:18" x14ac:dyDescent="0.35">
      <c r="R274" t="s">
        <v>18</v>
      </c>
    </row>
    <row r="275" spans="18:18" x14ac:dyDescent="0.35">
      <c r="R275" t="s">
        <v>18</v>
      </c>
    </row>
    <row r="276" spans="18:18" x14ac:dyDescent="0.35">
      <c r="R276" t="s">
        <v>18</v>
      </c>
    </row>
    <row r="277" spans="18:18" x14ac:dyDescent="0.35">
      <c r="R277" t="s">
        <v>18</v>
      </c>
    </row>
    <row r="278" spans="18:18" x14ac:dyDescent="0.35">
      <c r="R278" t="s">
        <v>18</v>
      </c>
    </row>
    <row r="279" spans="18:18" x14ac:dyDescent="0.35">
      <c r="R279" t="s">
        <v>18</v>
      </c>
    </row>
    <row r="280" spans="18:18" x14ac:dyDescent="0.35">
      <c r="R280" t="s">
        <v>18</v>
      </c>
    </row>
    <row r="281" spans="18:18" x14ac:dyDescent="0.35">
      <c r="R281" t="s">
        <v>18</v>
      </c>
    </row>
    <row r="282" spans="18:18" x14ac:dyDescent="0.35">
      <c r="R282" t="s">
        <v>18</v>
      </c>
    </row>
    <row r="283" spans="18:18" x14ac:dyDescent="0.35">
      <c r="R283" t="s">
        <v>18</v>
      </c>
    </row>
    <row r="284" spans="18:18" x14ac:dyDescent="0.35">
      <c r="R284" t="s">
        <v>18</v>
      </c>
    </row>
    <row r="285" spans="18:18" x14ac:dyDescent="0.35">
      <c r="R285" t="s">
        <v>18</v>
      </c>
    </row>
    <row r="286" spans="18:18" x14ac:dyDescent="0.35">
      <c r="R286" t="s">
        <v>18</v>
      </c>
    </row>
    <row r="287" spans="18:18" x14ac:dyDescent="0.35">
      <c r="R287" t="s">
        <v>18</v>
      </c>
    </row>
    <row r="288" spans="18:18" x14ac:dyDescent="0.35">
      <c r="R288" t="s">
        <v>18</v>
      </c>
    </row>
    <row r="289" spans="18:18" x14ac:dyDescent="0.35">
      <c r="R289" t="s">
        <v>18</v>
      </c>
    </row>
    <row r="290" spans="18:18" x14ac:dyDescent="0.35">
      <c r="R290" t="s">
        <v>18</v>
      </c>
    </row>
    <row r="291" spans="18:18" x14ac:dyDescent="0.35">
      <c r="R291" t="s">
        <v>18</v>
      </c>
    </row>
    <row r="292" spans="18:18" x14ac:dyDescent="0.35">
      <c r="R292" t="s">
        <v>18</v>
      </c>
    </row>
    <row r="293" spans="18:18" x14ac:dyDescent="0.35">
      <c r="R293" t="s">
        <v>18</v>
      </c>
    </row>
    <row r="294" spans="18:18" x14ac:dyDescent="0.35">
      <c r="R294" t="s">
        <v>18</v>
      </c>
    </row>
    <row r="295" spans="18:18" x14ac:dyDescent="0.35">
      <c r="R295" t="s">
        <v>18</v>
      </c>
    </row>
    <row r="296" spans="18:18" x14ac:dyDescent="0.35">
      <c r="R296" t="s">
        <v>18</v>
      </c>
    </row>
    <row r="297" spans="18:18" x14ac:dyDescent="0.35">
      <c r="R297" t="s">
        <v>18</v>
      </c>
    </row>
    <row r="298" spans="18:18" x14ac:dyDescent="0.35">
      <c r="R298" t="s">
        <v>18</v>
      </c>
    </row>
    <row r="299" spans="18:18" x14ac:dyDescent="0.35">
      <c r="R299" t="s">
        <v>18</v>
      </c>
    </row>
    <row r="300" spans="18:18" x14ac:dyDescent="0.35">
      <c r="R300" t="s">
        <v>18</v>
      </c>
    </row>
    <row r="301" spans="18:18" x14ac:dyDescent="0.35">
      <c r="R301" t="s">
        <v>18</v>
      </c>
    </row>
    <row r="302" spans="18:18" x14ac:dyDescent="0.35">
      <c r="R302" t="s">
        <v>18</v>
      </c>
    </row>
    <row r="303" spans="18:18" x14ac:dyDescent="0.35">
      <c r="R303" t="s">
        <v>18</v>
      </c>
    </row>
    <row r="304" spans="18:18" x14ac:dyDescent="0.35">
      <c r="R304" t="s">
        <v>18</v>
      </c>
    </row>
    <row r="305" spans="18:18" x14ac:dyDescent="0.35">
      <c r="R305" t="s">
        <v>18</v>
      </c>
    </row>
    <row r="306" spans="18:18" x14ac:dyDescent="0.35">
      <c r="R306" t="s">
        <v>18</v>
      </c>
    </row>
    <row r="307" spans="18:18" x14ac:dyDescent="0.35">
      <c r="R307" t="s">
        <v>18</v>
      </c>
    </row>
    <row r="308" spans="18:18" x14ac:dyDescent="0.35">
      <c r="R308" t="s">
        <v>18</v>
      </c>
    </row>
    <row r="309" spans="18:18" x14ac:dyDescent="0.35">
      <c r="R309" t="s">
        <v>18</v>
      </c>
    </row>
    <row r="310" spans="18:18" x14ac:dyDescent="0.35">
      <c r="R310" t="s">
        <v>18</v>
      </c>
    </row>
    <row r="311" spans="18:18" x14ac:dyDescent="0.35">
      <c r="R311" t="s">
        <v>18</v>
      </c>
    </row>
    <row r="312" spans="18:18" x14ac:dyDescent="0.35">
      <c r="R312" t="s">
        <v>18</v>
      </c>
    </row>
    <row r="313" spans="18:18" x14ac:dyDescent="0.35">
      <c r="R313" t="s">
        <v>18</v>
      </c>
    </row>
    <row r="314" spans="18:18" x14ac:dyDescent="0.35">
      <c r="R314" t="s">
        <v>18</v>
      </c>
    </row>
    <row r="315" spans="18:18" x14ac:dyDescent="0.35">
      <c r="R315" t="s">
        <v>18</v>
      </c>
    </row>
    <row r="316" spans="18:18" x14ac:dyDescent="0.35">
      <c r="R316" t="s">
        <v>18</v>
      </c>
    </row>
    <row r="317" spans="18:18" x14ac:dyDescent="0.35">
      <c r="R317" t="s">
        <v>18</v>
      </c>
    </row>
    <row r="318" spans="18:18" x14ac:dyDescent="0.35">
      <c r="R318" t="s">
        <v>18</v>
      </c>
    </row>
    <row r="319" spans="18:18" x14ac:dyDescent="0.35">
      <c r="R319" t="s">
        <v>18</v>
      </c>
    </row>
    <row r="320" spans="18:18" x14ac:dyDescent="0.35">
      <c r="R320" t="s">
        <v>18</v>
      </c>
    </row>
    <row r="321" spans="18:18" x14ac:dyDescent="0.35">
      <c r="R321" t="s">
        <v>18</v>
      </c>
    </row>
    <row r="322" spans="18:18" x14ac:dyDescent="0.35">
      <c r="R322" t="s">
        <v>18</v>
      </c>
    </row>
    <row r="323" spans="18:18" x14ac:dyDescent="0.35">
      <c r="R323" t="s">
        <v>18</v>
      </c>
    </row>
    <row r="324" spans="18:18" x14ac:dyDescent="0.35">
      <c r="R324" t="s">
        <v>18</v>
      </c>
    </row>
    <row r="325" spans="18:18" x14ac:dyDescent="0.35">
      <c r="R325" t="s">
        <v>18</v>
      </c>
    </row>
    <row r="326" spans="18:18" x14ac:dyDescent="0.35">
      <c r="R326" t="s">
        <v>18</v>
      </c>
    </row>
    <row r="327" spans="18:18" x14ac:dyDescent="0.35">
      <c r="R327" t="s">
        <v>18</v>
      </c>
    </row>
    <row r="328" spans="18:18" x14ac:dyDescent="0.35">
      <c r="R328" t="s">
        <v>18</v>
      </c>
    </row>
    <row r="329" spans="18:18" x14ac:dyDescent="0.35">
      <c r="R329" t="s">
        <v>18</v>
      </c>
    </row>
    <row r="330" spans="18:18" x14ac:dyDescent="0.35">
      <c r="R330" t="s">
        <v>18</v>
      </c>
    </row>
    <row r="331" spans="18:18" x14ac:dyDescent="0.35">
      <c r="R331" t="s">
        <v>18</v>
      </c>
    </row>
    <row r="332" spans="18:18" x14ac:dyDescent="0.35">
      <c r="R332" t="s">
        <v>18</v>
      </c>
    </row>
    <row r="333" spans="18:18" x14ac:dyDescent="0.35">
      <c r="R333" t="s">
        <v>18</v>
      </c>
    </row>
    <row r="334" spans="18:18" x14ac:dyDescent="0.35">
      <c r="R334" t="s">
        <v>18</v>
      </c>
    </row>
    <row r="335" spans="18:18" x14ac:dyDescent="0.35">
      <c r="R335" t="s">
        <v>18</v>
      </c>
    </row>
    <row r="336" spans="18:18" x14ac:dyDescent="0.35">
      <c r="R336" t="s">
        <v>18</v>
      </c>
    </row>
    <row r="337" spans="18:18" x14ac:dyDescent="0.35">
      <c r="R337" t="s">
        <v>18</v>
      </c>
    </row>
    <row r="338" spans="18:18" x14ac:dyDescent="0.35">
      <c r="R338" t="s">
        <v>18</v>
      </c>
    </row>
    <row r="339" spans="18:18" x14ac:dyDescent="0.35">
      <c r="R339" t="s">
        <v>18</v>
      </c>
    </row>
    <row r="340" spans="18:18" x14ac:dyDescent="0.35">
      <c r="R340" t="s">
        <v>18</v>
      </c>
    </row>
    <row r="341" spans="18:18" x14ac:dyDescent="0.35">
      <c r="R341" t="s">
        <v>18</v>
      </c>
    </row>
    <row r="342" spans="18:18" x14ac:dyDescent="0.35">
      <c r="R342" t="s">
        <v>18</v>
      </c>
    </row>
    <row r="343" spans="18:18" x14ac:dyDescent="0.35">
      <c r="R343" t="s">
        <v>18</v>
      </c>
    </row>
    <row r="344" spans="18:18" x14ac:dyDescent="0.35">
      <c r="R344" t="s">
        <v>18</v>
      </c>
    </row>
    <row r="345" spans="18:18" x14ac:dyDescent="0.35">
      <c r="R345" t="s">
        <v>18</v>
      </c>
    </row>
    <row r="346" spans="18:18" x14ac:dyDescent="0.35">
      <c r="R346" t="s">
        <v>18</v>
      </c>
    </row>
    <row r="347" spans="18:18" x14ac:dyDescent="0.35">
      <c r="R347" t="s">
        <v>18</v>
      </c>
    </row>
    <row r="348" spans="18:18" x14ac:dyDescent="0.35">
      <c r="R348" t="s">
        <v>18</v>
      </c>
    </row>
    <row r="349" spans="18:18" x14ac:dyDescent="0.35">
      <c r="R349" t="s">
        <v>18</v>
      </c>
    </row>
    <row r="350" spans="18:18" x14ac:dyDescent="0.35">
      <c r="R350" t="s">
        <v>18</v>
      </c>
    </row>
    <row r="351" spans="18:18" x14ac:dyDescent="0.35">
      <c r="R351" t="s">
        <v>18</v>
      </c>
    </row>
    <row r="352" spans="18:18" x14ac:dyDescent="0.35">
      <c r="R352" t="s">
        <v>18</v>
      </c>
    </row>
    <row r="353" spans="18:18" x14ac:dyDescent="0.35">
      <c r="R353" t="s">
        <v>18</v>
      </c>
    </row>
    <row r="354" spans="18:18" x14ac:dyDescent="0.35">
      <c r="R354" t="s">
        <v>18</v>
      </c>
    </row>
    <row r="355" spans="18:18" x14ac:dyDescent="0.35">
      <c r="R355" t="s">
        <v>18</v>
      </c>
    </row>
    <row r="356" spans="18:18" x14ac:dyDescent="0.35">
      <c r="R356" t="s">
        <v>18</v>
      </c>
    </row>
    <row r="357" spans="18:18" x14ac:dyDescent="0.35">
      <c r="R357" t="s">
        <v>18</v>
      </c>
    </row>
    <row r="358" spans="18:18" x14ac:dyDescent="0.35">
      <c r="R358" t="s">
        <v>18</v>
      </c>
    </row>
    <row r="359" spans="18:18" x14ac:dyDescent="0.35">
      <c r="R359" t="s">
        <v>18</v>
      </c>
    </row>
    <row r="360" spans="18:18" x14ac:dyDescent="0.35">
      <c r="R360" t="s">
        <v>18</v>
      </c>
    </row>
    <row r="361" spans="18:18" x14ac:dyDescent="0.35">
      <c r="R361" t="s">
        <v>18</v>
      </c>
    </row>
    <row r="362" spans="18:18" x14ac:dyDescent="0.35">
      <c r="R362" t="s">
        <v>18</v>
      </c>
    </row>
    <row r="363" spans="18:18" x14ac:dyDescent="0.35">
      <c r="R363" t="s">
        <v>18</v>
      </c>
    </row>
    <row r="364" spans="18:18" x14ac:dyDescent="0.35">
      <c r="R364" t="s">
        <v>18</v>
      </c>
    </row>
    <row r="365" spans="18:18" x14ac:dyDescent="0.35">
      <c r="R365" t="s">
        <v>18</v>
      </c>
    </row>
    <row r="366" spans="18:18" x14ac:dyDescent="0.35">
      <c r="R366" t="s">
        <v>18</v>
      </c>
    </row>
    <row r="367" spans="18:18" x14ac:dyDescent="0.35">
      <c r="R367" t="s">
        <v>18</v>
      </c>
    </row>
    <row r="368" spans="18:18" x14ac:dyDescent="0.35">
      <c r="R368" t="s">
        <v>18</v>
      </c>
    </row>
    <row r="369" spans="18:18" x14ac:dyDescent="0.35">
      <c r="R369" t="s">
        <v>18</v>
      </c>
    </row>
    <row r="370" spans="18:18" x14ac:dyDescent="0.35">
      <c r="R370" t="s">
        <v>18</v>
      </c>
    </row>
    <row r="371" spans="18:18" x14ac:dyDescent="0.35">
      <c r="R371" t="s">
        <v>18</v>
      </c>
    </row>
    <row r="372" spans="18:18" x14ac:dyDescent="0.35">
      <c r="R372" t="s">
        <v>18</v>
      </c>
    </row>
    <row r="373" spans="18:18" x14ac:dyDescent="0.35">
      <c r="R373" t="s">
        <v>18</v>
      </c>
    </row>
    <row r="374" spans="18:18" x14ac:dyDescent="0.35">
      <c r="R374" t="s">
        <v>18</v>
      </c>
    </row>
    <row r="375" spans="18:18" x14ac:dyDescent="0.35">
      <c r="R375" t="s">
        <v>18</v>
      </c>
    </row>
    <row r="376" spans="18:18" x14ac:dyDescent="0.35">
      <c r="R376" t="s">
        <v>18</v>
      </c>
    </row>
    <row r="377" spans="18:18" x14ac:dyDescent="0.35">
      <c r="R377" t="s">
        <v>18</v>
      </c>
    </row>
    <row r="378" spans="18:18" x14ac:dyDescent="0.35">
      <c r="R378" t="s">
        <v>18</v>
      </c>
    </row>
    <row r="379" spans="18:18" x14ac:dyDescent="0.35">
      <c r="R379" t="s">
        <v>18</v>
      </c>
    </row>
    <row r="380" spans="18:18" x14ac:dyDescent="0.35">
      <c r="R380" t="s">
        <v>18</v>
      </c>
    </row>
    <row r="381" spans="18:18" x14ac:dyDescent="0.35">
      <c r="R381" t="s">
        <v>18</v>
      </c>
    </row>
    <row r="382" spans="18:18" x14ac:dyDescent="0.35">
      <c r="R382" t="s">
        <v>18</v>
      </c>
    </row>
    <row r="383" spans="18:18" x14ac:dyDescent="0.35">
      <c r="R383" t="s">
        <v>18</v>
      </c>
    </row>
    <row r="384" spans="18:18" x14ac:dyDescent="0.35">
      <c r="R384" t="s">
        <v>18</v>
      </c>
    </row>
    <row r="385" spans="18:18" x14ac:dyDescent="0.35">
      <c r="R385" t="s">
        <v>18</v>
      </c>
    </row>
    <row r="386" spans="18:18" x14ac:dyDescent="0.35">
      <c r="R386" t="s">
        <v>18</v>
      </c>
    </row>
    <row r="387" spans="18:18" x14ac:dyDescent="0.35">
      <c r="R387" t="s">
        <v>18</v>
      </c>
    </row>
    <row r="388" spans="18:18" x14ac:dyDescent="0.35">
      <c r="R388" t="s">
        <v>18</v>
      </c>
    </row>
    <row r="389" spans="18:18" x14ac:dyDescent="0.35">
      <c r="R389" t="s">
        <v>18</v>
      </c>
    </row>
    <row r="390" spans="18:18" x14ac:dyDescent="0.35">
      <c r="R390" t="s">
        <v>18</v>
      </c>
    </row>
    <row r="391" spans="18:18" x14ac:dyDescent="0.35">
      <c r="R391" t="s">
        <v>18</v>
      </c>
    </row>
    <row r="392" spans="18:18" x14ac:dyDescent="0.35">
      <c r="R392" t="s">
        <v>18</v>
      </c>
    </row>
    <row r="393" spans="18:18" x14ac:dyDescent="0.35">
      <c r="R393" t="s">
        <v>18</v>
      </c>
    </row>
    <row r="394" spans="18:18" x14ac:dyDescent="0.35">
      <c r="R394" t="s">
        <v>18</v>
      </c>
    </row>
    <row r="395" spans="18:18" x14ac:dyDescent="0.35">
      <c r="R395" t="s">
        <v>18</v>
      </c>
    </row>
    <row r="396" spans="18:18" x14ac:dyDescent="0.35">
      <c r="R396" t="s">
        <v>18</v>
      </c>
    </row>
    <row r="397" spans="18:18" x14ac:dyDescent="0.35">
      <c r="R397" t="s">
        <v>18</v>
      </c>
    </row>
    <row r="398" spans="18:18" x14ac:dyDescent="0.35">
      <c r="R398" t="s">
        <v>18</v>
      </c>
    </row>
    <row r="399" spans="18:18" x14ac:dyDescent="0.35">
      <c r="R399" t="s">
        <v>18</v>
      </c>
    </row>
    <row r="400" spans="18:18" x14ac:dyDescent="0.35">
      <c r="R400" t="s">
        <v>18</v>
      </c>
    </row>
    <row r="401" spans="18:18" x14ac:dyDescent="0.35">
      <c r="R401" t="s">
        <v>18</v>
      </c>
    </row>
    <row r="402" spans="18:18" x14ac:dyDescent="0.35">
      <c r="R402" t="s">
        <v>18</v>
      </c>
    </row>
    <row r="403" spans="18:18" x14ac:dyDescent="0.35">
      <c r="R403" t="s">
        <v>18</v>
      </c>
    </row>
    <row r="404" spans="18:18" x14ac:dyDescent="0.35">
      <c r="R404" t="s">
        <v>18</v>
      </c>
    </row>
    <row r="405" spans="18:18" x14ac:dyDescent="0.35">
      <c r="R405" t="s">
        <v>18</v>
      </c>
    </row>
    <row r="406" spans="18:18" x14ac:dyDescent="0.35">
      <c r="R406" t="s">
        <v>18</v>
      </c>
    </row>
    <row r="407" spans="18:18" x14ac:dyDescent="0.35">
      <c r="R407" t="s">
        <v>18</v>
      </c>
    </row>
    <row r="408" spans="18:18" x14ac:dyDescent="0.35">
      <c r="R408" t="s">
        <v>18</v>
      </c>
    </row>
    <row r="409" spans="18:18" x14ac:dyDescent="0.35">
      <c r="R409" t="s">
        <v>18</v>
      </c>
    </row>
    <row r="410" spans="18:18" x14ac:dyDescent="0.35">
      <c r="R410" t="s">
        <v>18</v>
      </c>
    </row>
    <row r="411" spans="18:18" x14ac:dyDescent="0.35">
      <c r="R411" t="s">
        <v>18</v>
      </c>
    </row>
    <row r="412" spans="18:18" x14ac:dyDescent="0.35">
      <c r="R412" t="s">
        <v>18</v>
      </c>
    </row>
    <row r="413" spans="18:18" x14ac:dyDescent="0.35">
      <c r="R413" t="s">
        <v>18</v>
      </c>
    </row>
    <row r="414" spans="18:18" x14ac:dyDescent="0.35">
      <c r="R414" t="s">
        <v>18</v>
      </c>
    </row>
    <row r="415" spans="18:18" x14ac:dyDescent="0.35">
      <c r="R415" t="s">
        <v>18</v>
      </c>
    </row>
    <row r="416" spans="18:18" x14ac:dyDescent="0.35">
      <c r="R416" t="s">
        <v>18</v>
      </c>
    </row>
    <row r="417" spans="18:18" x14ac:dyDescent="0.35">
      <c r="R417" t="s">
        <v>18</v>
      </c>
    </row>
    <row r="418" spans="18:18" x14ac:dyDescent="0.35">
      <c r="R418" t="s">
        <v>18</v>
      </c>
    </row>
    <row r="419" spans="18:18" x14ac:dyDescent="0.35">
      <c r="R419" t="s">
        <v>18</v>
      </c>
    </row>
    <row r="420" spans="18:18" x14ac:dyDescent="0.35">
      <c r="R420" t="s">
        <v>18</v>
      </c>
    </row>
    <row r="421" spans="18:18" x14ac:dyDescent="0.35">
      <c r="R421" t="s">
        <v>18</v>
      </c>
    </row>
    <row r="422" spans="18:18" x14ac:dyDescent="0.35">
      <c r="R422" t="s">
        <v>18</v>
      </c>
    </row>
    <row r="423" spans="18:18" x14ac:dyDescent="0.35">
      <c r="R423" t="s">
        <v>18</v>
      </c>
    </row>
    <row r="424" spans="18:18" x14ac:dyDescent="0.35">
      <c r="R424" t="s">
        <v>18</v>
      </c>
    </row>
    <row r="425" spans="18:18" x14ac:dyDescent="0.35">
      <c r="R425" t="s">
        <v>18</v>
      </c>
    </row>
    <row r="426" spans="18:18" x14ac:dyDescent="0.35">
      <c r="R426" t="s">
        <v>18</v>
      </c>
    </row>
    <row r="427" spans="18:18" x14ac:dyDescent="0.35">
      <c r="R427" t="s">
        <v>18</v>
      </c>
    </row>
    <row r="428" spans="18:18" x14ac:dyDescent="0.35">
      <c r="R428" t="s">
        <v>18</v>
      </c>
    </row>
    <row r="429" spans="18:18" x14ac:dyDescent="0.35">
      <c r="R429" t="s">
        <v>18</v>
      </c>
    </row>
    <row r="430" spans="18:18" x14ac:dyDescent="0.35">
      <c r="R430" t="s">
        <v>18</v>
      </c>
    </row>
    <row r="431" spans="18:18" x14ac:dyDescent="0.35">
      <c r="R431" t="s">
        <v>18</v>
      </c>
    </row>
    <row r="432" spans="18:18" x14ac:dyDescent="0.35">
      <c r="R432" t="s">
        <v>18</v>
      </c>
    </row>
    <row r="433" spans="18:18" x14ac:dyDescent="0.35">
      <c r="R433" t="s">
        <v>18</v>
      </c>
    </row>
    <row r="434" spans="18:18" x14ac:dyDescent="0.35">
      <c r="R434" t="s">
        <v>18</v>
      </c>
    </row>
    <row r="435" spans="18:18" x14ac:dyDescent="0.35">
      <c r="R435" t="s">
        <v>18</v>
      </c>
    </row>
    <row r="436" spans="18:18" x14ac:dyDescent="0.35">
      <c r="R436" t="s">
        <v>18</v>
      </c>
    </row>
    <row r="437" spans="18:18" x14ac:dyDescent="0.35">
      <c r="R437" t="s">
        <v>18</v>
      </c>
    </row>
    <row r="438" spans="18:18" x14ac:dyDescent="0.35">
      <c r="R438" t="s">
        <v>18</v>
      </c>
    </row>
    <row r="439" spans="18:18" x14ac:dyDescent="0.35">
      <c r="R439" t="s">
        <v>18</v>
      </c>
    </row>
    <row r="440" spans="18:18" x14ac:dyDescent="0.35">
      <c r="R440" t="s">
        <v>18</v>
      </c>
    </row>
    <row r="441" spans="18:18" x14ac:dyDescent="0.35">
      <c r="R441" t="s">
        <v>18</v>
      </c>
    </row>
    <row r="442" spans="18:18" x14ac:dyDescent="0.35">
      <c r="R442" t="s">
        <v>18</v>
      </c>
    </row>
    <row r="443" spans="18:18" x14ac:dyDescent="0.35">
      <c r="R443" t="s">
        <v>18</v>
      </c>
    </row>
    <row r="444" spans="18:18" x14ac:dyDescent="0.35">
      <c r="R444" t="s">
        <v>18</v>
      </c>
    </row>
    <row r="445" spans="18:18" x14ac:dyDescent="0.35">
      <c r="R445" t="s">
        <v>18</v>
      </c>
    </row>
    <row r="446" spans="18:18" x14ac:dyDescent="0.35">
      <c r="R446" t="s">
        <v>18</v>
      </c>
    </row>
    <row r="447" spans="18:18" x14ac:dyDescent="0.35">
      <c r="R447" t="s">
        <v>18</v>
      </c>
    </row>
    <row r="448" spans="18:18" x14ac:dyDescent="0.35">
      <c r="R448" t="s">
        <v>18</v>
      </c>
    </row>
    <row r="449" spans="18:18" x14ac:dyDescent="0.35">
      <c r="R449" t="s">
        <v>18</v>
      </c>
    </row>
    <row r="450" spans="18:18" x14ac:dyDescent="0.35">
      <c r="R450" t="s">
        <v>18</v>
      </c>
    </row>
    <row r="451" spans="18:18" x14ac:dyDescent="0.35">
      <c r="R451" t="s">
        <v>18</v>
      </c>
    </row>
    <row r="452" spans="18:18" x14ac:dyDescent="0.35">
      <c r="R452" t="s">
        <v>18</v>
      </c>
    </row>
    <row r="453" spans="18:18" x14ac:dyDescent="0.35">
      <c r="R453" t="s">
        <v>18</v>
      </c>
    </row>
    <row r="454" spans="18:18" x14ac:dyDescent="0.35">
      <c r="R454" t="s">
        <v>18</v>
      </c>
    </row>
    <row r="455" spans="18:18" x14ac:dyDescent="0.35">
      <c r="R455" t="s">
        <v>18</v>
      </c>
    </row>
    <row r="456" spans="18:18" x14ac:dyDescent="0.35">
      <c r="R456" t="s">
        <v>18</v>
      </c>
    </row>
    <row r="457" spans="18:18" x14ac:dyDescent="0.35">
      <c r="R457" t="s">
        <v>18</v>
      </c>
    </row>
    <row r="458" spans="18:18" x14ac:dyDescent="0.35">
      <c r="R458" t="s">
        <v>18</v>
      </c>
    </row>
    <row r="459" spans="18:18" x14ac:dyDescent="0.35">
      <c r="R459" t="s">
        <v>18</v>
      </c>
    </row>
    <row r="460" spans="18:18" x14ac:dyDescent="0.35">
      <c r="R460" t="s">
        <v>18</v>
      </c>
    </row>
    <row r="461" spans="18:18" x14ac:dyDescent="0.35">
      <c r="R461" t="s">
        <v>18</v>
      </c>
    </row>
    <row r="462" spans="18:18" x14ac:dyDescent="0.35">
      <c r="R462" t="s">
        <v>18</v>
      </c>
    </row>
    <row r="463" spans="18:18" x14ac:dyDescent="0.35">
      <c r="R463" t="s">
        <v>18</v>
      </c>
    </row>
    <row r="464" spans="18:18" x14ac:dyDescent="0.35">
      <c r="R464" t="s">
        <v>18</v>
      </c>
    </row>
    <row r="465" spans="18:18" x14ac:dyDescent="0.35">
      <c r="R465" t="s">
        <v>18</v>
      </c>
    </row>
    <row r="466" spans="18:18" x14ac:dyDescent="0.35">
      <c r="R466" t="s">
        <v>18</v>
      </c>
    </row>
    <row r="467" spans="18:18" x14ac:dyDescent="0.35">
      <c r="R467" t="s">
        <v>18</v>
      </c>
    </row>
    <row r="468" spans="18:18" x14ac:dyDescent="0.35">
      <c r="R468" t="s">
        <v>18</v>
      </c>
    </row>
    <row r="469" spans="18:18" x14ac:dyDescent="0.35">
      <c r="R469" t="s">
        <v>18</v>
      </c>
    </row>
    <row r="470" spans="18:18" x14ac:dyDescent="0.35">
      <c r="R470" t="s">
        <v>18</v>
      </c>
    </row>
    <row r="471" spans="18:18" x14ac:dyDescent="0.35">
      <c r="R471" t="s">
        <v>18</v>
      </c>
    </row>
    <row r="472" spans="18:18" x14ac:dyDescent="0.35">
      <c r="R472" t="s">
        <v>18</v>
      </c>
    </row>
    <row r="473" spans="18:18" x14ac:dyDescent="0.35">
      <c r="R473" t="s">
        <v>18</v>
      </c>
    </row>
    <row r="474" spans="18:18" x14ac:dyDescent="0.35">
      <c r="R474" t="s">
        <v>18</v>
      </c>
    </row>
    <row r="475" spans="18:18" x14ac:dyDescent="0.35">
      <c r="R475" t="s">
        <v>18</v>
      </c>
    </row>
    <row r="476" spans="18:18" x14ac:dyDescent="0.35">
      <c r="R476" t="s">
        <v>18</v>
      </c>
    </row>
    <row r="477" spans="18:18" x14ac:dyDescent="0.35">
      <c r="R477" t="s">
        <v>18</v>
      </c>
    </row>
    <row r="478" spans="18:18" x14ac:dyDescent="0.35">
      <c r="R478" t="s">
        <v>18</v>
      </c>
    </row>
    <row r="479" spans="18:18" x14ac:dyDescent="0.35">
      <c r="R479" t="s">
        <v>18</v>
      </c>
    </row>
    <row r="480" spans="18:18" x14ac:dyDescent="0.35">
      <c r="R480" t="s">
        <v>18</v>
      </c>
    </row>
    <row r="481" spans="18:18" x14ac:dyDescent="0.35">
      <c r="R481" t="s">
        <v>18</v>
      </c>
    </row>
    <row r="482" spans="18:18" x14ac:dyDescent="0.35">
      <c r="R482" t="s">
        <v>18</v>
      </c>
    </row>
    <row r="483" spans="18:18" x14ac:dyDescent="0.35">
      <c r="R483" t="s">
        <v>18</v>
      </c>
    </row>
    <row r="484" spans="18:18" x14ac:dyDescent="0.35">
      <c r="R484" t="s">
        <v>18</v>
      </c>
    </row>
    <row r="485" spans="18:18" x14ac:dyDescent="0.35">
      <c r="R485" t="s">
        <v>18</v>
      </c>
    </row>
    <row r="486" spans="18:18" x14ac:dyDescent="0.35">
      <c r="R486" t="s">
        <v>18</v>
      </c>
    </row>
    <row r="487" spans="18:18" x14ac:dyDescent="0.35">
      <c r="R487" t="s">
        <v>18</v>
      </c>
    </row>
    <row r="488" spans="18:18" x14ac:dyDescent="0.35">
      <c r="R488" t="s">
        <v>18</v>
      </c>
    </row>
    <row r="489" spans="18:18" x14ac:dyDescent="0.35">
      <c r="R489" t="s">
        <v>18</v>
      </c>
    </row>
    <row r="490" spans="18:18" x14ac:dyDescent="0.35">
      <c r="R490" t="s">
        <v>18</v>
      </c>
    </row>
    <row r="491" spans="18:18" x14ac:dyDescent="0.35">
      <c r="R491" t="s">
        <v>18</v>
      </c>
    </row>
    <row r="492" spans="18:18" x14ac:dyDescent="0.35">
      <c r="R492" t="s">
        <v>18</v>
      </c>
    </row>
    <row r="493" spans="18:18" x14ac:dyDescent="0.35">
      <c r="R493" t="s">
        <v>18</v>
      </c>
    </row>
    <row r="494" spans="18:18" x14ac:dyDescent="0.35">
      <c r="R494" t="s">
        <v>18</v>
      </c>
    </row>
    <row r="495" spans="18:18" x14ac:dyDescent="0.35">
      <c r="R495" t="s">
        <v>18</v>
      </c>
    </row>
    <row r="496" spans="18:18" x14ac:dyDescent="0.35">
      <c r="R496" t="s">
        <v>18</v>
      </c>
    </row>
    <row r="497" spans="18:18" x14ac:dyDescent="0.35">
      <c r="R497" t="s">
        <v>18</v>
      </c>
    </row>
    <row r="498" spans="18:18" x14ac:dyDescent="0.35">
      <c r="R498" t="s">
        <v>18</v>
      </c>
    </row>
    <row r="499" spans="18:18" x14ac:dyDescent="0.35">
      <c r="R499" t="s">
        <v>18</v>
      </c>
    </row>
    <row r="500" spans="18:18" x14ac:dyDescent="0.35">
      <c r="R500" t="s">
        <v>18</v>
      </c>
    </row>
    <row r="501" spans="18:18" x14ac:dyDescent="0.35">
      <c r="R501" t="s">
        <v>18</v>
      </c>
    </row>
    <row r="502" spans="18:18" x14ac:dyDescent="0.35">
      <c r="R502" t="s">
        <v>18</v>
      </c>
    </row>
    <row r="503" spans="18:18" x14ac:dyDescent="0.35">
      <c r="R503" t="s">
        <v>18</v>
      </c>
    </row>
    <row r="504" spans="18:18" x14ac:dyDescent="0.35">
      <c r="R504" t="s">
        <v>18</v>
      </c>
    </row>
    <row r="505" spans="18:18" x14ac:dyDescent="0.35">
      <c r="R505" t="s">
        <v>18</v>
      </c>
    </row>
    <row r="506" spans="18:18" x14ac:dyDescent="0.35">
      <c r="R506" t="s">
        <v>18</v>
      </c>
    </row>
    <row r="507" spans="18:18" x14ac:dyDescent="0.35">
      <c r="R507" t="s">
        <v>18</v>
      </c>
    </row>
    <row r="508" spans="18:18" x14ac:dyDescent="0.35">
      <c r="R508" t="s">
        <v>18</v>
      </c>
    </row>
    <row r="509" spans="18:18" x14ac:dyDescent="0.35">
      <c r="R509" t="s">
        <v>18</v>
      </c>
    </row>
    <row r="510" spans="18:18" x14ac:dyDescent="0.35">
      <c r="R510" t="s">
        <v>18</v>
      </c>
    </row>
    <row r="511" spans="18:18" x14ac:dyDescent="0.35">
      <c r="R511" t="s">
        <v>18</v>
      </c>
    </row>
    <row r="512" spans="18:18" x14ac:dyDescent="0.35">
      <c r="R512" t="s">
        <v>18</v>
      </c>
    </row>
    <row r="513" spans="18:18" x14ac:dyDescent="0.35">
      <c r="R513" t="s">
        <v>18</v>
      </c>
    </row>
    <row r="514" spans="18:18" x14ac:dyDescent="0.35">
      <c r="R514" t="s">
        <v>18</v>
      </c>
    </row>
    <row r="515" spans="18:18" x14ac:dyDescent="0.35">
      <c r="R515" t="s">
        <v>18</v>
      </c>
    </row>
    <row r="516" spans="18:18" x14ac:dyDescent="0.35">
      <c r="R516" t="s">
        <v>18</v>
      </c>
    </row>
    <row r="517" spans="18:18" x14ac:dyDescent="0.35">
      <c r="R517" t="s">
        <v>18</v>
      </c>
    </row>
    <row r="518" spans="18:18" x14ac:dyDescent="0.35">
      <c r="R518" t="s">
        <v>18</v>
      </c>
    </row>
    <row r="519" spans="18:18" x14ac:dyDescent="0.35">
      <c r="R519" t="s">
        <v>18</v>
      </c>
    </row>
    <row r="520" spans="18:18" x14ac:dyDescent="0.35">
      <c r="R520" t="s">
        <v>18</v>
      </c>
    </row>
    <row r="521" spans="18:18" x14ac:dyDescent="0.35">
      <c r="R521" t="s">
        <v>18</v>
      </c>
    </row>
    <row r="522" spans="18:18" x14ac:dyDescent="0.35">
      <c r="R522" t="s">
        <v>18</v>
      </c>
    </row>
    <row r="523" spans="18:18" x14ac:dyDescent="0.35">
      <c r="R523" t="s">
        <v>18</v>
      </c>
    </row>
    <row r="524" spans="18:18" x14ac:dyDescent="0.35">
      <c r="R524" t="s">
        <v>18</v>
      </c>
    </row>
    <row r="525" spans="18:18" x14ac:dyDescent="0.35">
      <c r="R525" t="s">
        <v>18</v>
      </c>
    </row>
    <row r="526" spans="18:18" x14ac:dyDescent="0.35">
      <c r="R526" t="s">
        <v>18</v>
      </c>
    </row>
    <row r="527" spans="18:18" x14ac:dyDescent="0.35">
      <c r="R527" t="s">
        <v>18</v>
      </c>
    </row>
    <row r="528" spans="18:18" x14ac:dyDescent="0.35">
      <c r="R528" t="s">
        <v>18</v>
      </c>
    </row>
    <row r="529" spans="18:18" x14ac:dyDescent="0.35">
      <c r="R529" t="s">
        <v>18</v>
      </c>
    </row>
    <row r="530" spans="18:18" x14ac:dyDescent="0.35">
      <c r="R530" t="s">
        <v>18</v>
      </c>
    </row>
    <row r="531" spans="18:18" x14ac:dyDescent="0.35">
      <c r="R531" t="s">
        <v>18</v>
      </c>
    </row>
    <row r="532" spans="18:18" x14ac:dyDescent="0.35">
      <c r="R532" t="s">
        <v>18</v>
      </c>
    </row>
    <row r="533" spans="18:18" x14ac:dyDescent="0.35">
      <c r="R533" t="s">
        <v>18</v>
      </c>
    </row>
    <row r="534" spans="18:18" x14ac:dyDescent="0.35">
      <c r="R534" t="s">
        <v>18</v>
      </c>
    </row>
    <row r="535" spans="18:18" x14ac:dyDescent="0.35">
      <c r="R535" t="s">
        <v>18</v>
      </c>
    </row>
    <row r="536" spans="18:18" x14ac:dyDescent="0.35">
      <c r="R536" t="s">
        <v>18</v>
      </c>
    </row>
    <row r="537" spans="18:18" x14ac:dyDescent="0.35">
      <c r="R537" t="s">
        <v>18</v>
      </c>
    </row>
    <row r="538" spans="18:18" x14ac:dyDescent="0.35">
      <c r="R538" t="s">
        <v>18</v>
      </c>
    </row>
    <row r="539" spans="18:18" x14ac:dyDescent="0.35">
      <c r="R539" t="s">
        <v>18</v>
      </c>
    </row>
    <row r="540" spans="18:18" x14ac:dyDescent="0.35">
      <c r="R540" t="s">
        <v>18</v>
      </c>
    </row>
    <row r="541" spans="18:18" x14ac:dyDescent="0.35">
      <c r="R541" t="s">
        <v>18</v>
      </c>
    </row>
    <row r="542" spans="18:18" x14ac:dyDescent="0.35">
      <c r="R542" t="s">
        <v>18</v>
      </c>
    </row>
    <row r="543" spans="18:18" x14ac:dyDescent="0.35">
      <c r="R543" t="s">
        <v>18</v>
      </c>
    </row>
    <row r="544" spans="18:18" x14ac:dyDescent="0.35">
      <c r="R544" t="s">
        <v>18</v>
      </c>
    </row>
    <row r="545" spans="18:18" x14ac:dyDescent="0.35">
      <c r="R545" t="s">
        <v>18</v>
      </c>
    </row>
    <row r="546" spans="18:18" x14ac:dyDescent="0.35">
      <c r="R546" t="s">
        <v>18</v>
      </c>
    </row>
    <row r="547" spans="18:18" x14ac:dyDescent="0.35">
      <c r="R547" t="s">
        <v>18</v>
      </c>
    </row>
    <row r="548" spans="18:18" x14ac:dyDescent="0.35">
      <c r="R548" t="s">
        <v>18</v>
      </c>
    </row>
    <row r="549" spans="18:18" x14ac:dyDescent="0.35">
      <c r="R549" t="s">
        <v>18</v>
      </c>
    </row>
    <row r="550" spans="18:18" x14ac:dyDescent="0.35">
      <c r="R550" t="s">
        <v>18</v>
      </c>
    </row>
    <row r="551" spans="18:18" x14ac:dyDescent="0.35">
      <c r="R551" t="s">
        <v>18</v>
      </c>
    </row>
    <row r="552" spans="18:18" x14ac:dyDescent="0.35">
      <c r="R552" t="s">
        <v>18</v>
      </c>
    </row>
    <row r="553" spans="18:18" x14ac:dyDescent="0.35">
      <c r="R553" t="s">
        <v>18</v>
      </c>
    </row>
    <row r="554" spans="18:18" x14ac:dyDescent="0.35">
      <c r="R554" t="s">
        <v>18</v>
      </c>
    </row>
    <row r="555" spans="18:18" x14ac:dyDescent="0.35">
      <c r="R555" t="s">
        <v>18</v>
      </c>
    </row>
    <row r="556" spans="18:18" x14ac:dyDescent="0.35">
      <c r="R556" t="s">
        <v>18</v>
      </c>
    </row>
    <row r="557" spans="18:18" x14ac:dyDescent="0.35">
      <c r="R557" t="s">
        <v>18</v>
      </c>
    </row>
    <row r="558" spans="18:18" x14ac:dyDescent="0.35">
      <c r="R558" t="s">
        <v>18</v>
      </c>
    </row>
    <row r="559" spans="18:18" x14ac:dyDescent="0.35">
      <c r="R559" t="s">
        <v>18</v>
      </c>
    </row>
    <row r="560" spans="18:18" x14ac:dyDescent="0.35">
      <c r="R560" t="s">
        <v>18</v>
      </c>
    </row>
    <row r="561" spans="18:18" x14ac:dyDescent="0.35">
      <c r="R561" t="s">
        <v>18</v>
      </c>
    </row>
    <row r="562" spans="18:18" x14ac:dyDescent="0.35">
      <c r="R562" t="s">
        <v>18</v>
      </c>
    </row>
    <row r="563" spans="18:18" x14ac:dyDescent="0.35">
      <c r="R563" t="s">
        <v>18</v>
      </c>
    </row>
    <row r="564" spans="18:18" x14ac:dyDescent="0.35">
      <c r="R564" t="s">
        <v>18</v>
      </c>
    </row>
    <row r="565" spans="18:18" x14ac:dyDescent="0.35">
      <c r="R565" t="s">
        <v>18</v>
      </c>
    </row>
    <row r="566" spans="18:18" x14ac:dyDescent="0.35">
      <c r="R566" t="s">
        <v>18</v>
      </c>
    </row>
    <row r="567" spans="18:18" x14ac:dyDescent="0.35">
      <c r="R567" t="s">
        <v>18</v>
      </c>
    </row>
    <row r="568" spans="18:18" x14ac:dyDescent="0.35">
      <c r="R568" t="s">
        <v>18</v>
      </c>
    </row>
    <row r="569" spans="18:18" x14ac:dyDescent="0.35">
      <c r="R569" t="s">
        <v>18</v>
      </c>
    </row>
    <row r="570" spans="18:18" x14ac:dyDescent="0.35">
      <c r="R570" t="s">
        <v>18</v>
      </c>
    </row>
    <row r="571" spans="18:18" x14ac:dyDescent="0.35">
      <c r="R571" t="s">
        <v>18</v>
      </c>
    </row>
    <row r="572" spans="18:18" x14ac:dyDescent="0.35">
      <c r="R572" t="s">
        <v>18</v>
      </c>
    </row>
    <row r="573" spans="18:18" x14ac:dyDescent="0.35">
      <c r="R573" t="s">
        <v>18</v>
      </c>
    </row>
    <row r="574" spans="18:18" x14ac:dyDescent="0.35">
      <c r="R574" t="s">
        <v>18</v>
      </c>
    </row>
    <row r="575" spans="18:18" x14ac:dyDescent="0.35">
      <c r="R575" t="s">
        <v>18</v>
      </c>
    </row>
    <row r="576" spans="18:18" x14ac:dyDescent="0.35">
      <c r="R576" t="s">
        <v>18</v>
      </c>
    </row>
    <row r="577" spans="18:18" x14ac:dyDescent="0.35">
      <c r="R577" t="s">
        <v>18</v>
      </c>
    </row>
    <row r="578" spans="18:18" x14ac:dyDescent="0.35">
      <c r="R578" t="s">
        <v>18</v>
      </c>
    </row>
    <row r="579" spans="18:18" x14ac:dyDescent="0.35">
      <c r="R579" t="s">
        <v>18</v>
      </c>
    </row>
    <row r="580" spans="18:18" x14ac:dyDescent="0.35">
      <c r="R580" t="s">
        <v>18</v>
      </c>
    </row>
    <row r="581" spans="18:18" x14ac:dyDescent="0.35">
      <c r="R581" t="s">
        <v>18</v>
      </c>
    </row>
    <row r="582" spans="18:18" x14ac:dyDescent="0.35">
      <c r="R582" t="s">
        <v>18</v>
      </c>
    </row>
    <row r="583" spans="18:18" x14ac:dyDescent="0.35">
      <c r="R583" t="s">
        <v>18</v>
      </c>
    </row>
    <row r="584" spans="18:18" x14ac:dyDescent="0.35">
      <c r="R584" t="s">
        <v>18</v>
      </c>
    </row>
    <row r="585" spans="18:18" x14ac:dyDescent="0.35">
      <c r="R585" t="s">
        <v>18</v>
      </c>
    </row>
    <row r="586" spans="18:18" x14ac:dyDescent="0.35">
      <c r="R586" t="s">
        <v>18</v>
      </c>
    </row>
    <row r="587" spans="18:18" x14ac:dyDescent="0.35">
      <c r="R587" t="s">
        <v>18</v>
      </c>
    </row>
    <row r="588" spans="18:18" x14ac:dyDescent="0.35">
      <c r="R588" t="s">
        <v>18</v>
      </c>
    </row>
    <row r="589" spans="18:18" x14ac:dyDescent="0.35">
      <c r="R589" t="s">
        <v>18</v>
      </c>
    </row>
    <row r="590" spans="18:18" x14ac:dyDescent="0.35">
      <c r="R590" t="s">
        <v>18</v>
      </c>
    </row>
    <row r="591" spans="18:18" x14ac:dyDescent="0.35">
      <c r="R591" t="s">
        <v>18</v>
      </c>
    </row>
    <row r="592" spans="18:18" x14ac:dyDescent="0.35">
      <c r="R592" t="s">
        <v>18</v>
      </c>
    </row>
    <row r="593" spans="18:18" x14ac:dyDescent="0.35">
      <c r="R593" t="s">
        <v>18</v>
      </c>
    </row>
    <row r="594" spans="18:18" x14ac:dyDescent="0.35">
      <c r="R594" t="s">
        <v>18</v>
      </c>
    </row>
    <row r="595" spans="18:18" x14ac:dyDescent="0.35">
      <c r="R595" t="s">
        <v>18</v>
      </c>
    </row>
    <row r="596" spans="18:18" x14ac:dyDescent="0.35">
      <c r="R596" t="s">
        <v>18</v>
      </c>
    </row>
    <row r="597" spans="18:18" x14ac:dyDescent="0.35">
      <c r="R597" t="s">
        <v>18</v>
      </c>
    </row>
    <row r="598" spans="18:18" x14ac:dyDescent="0.35">
      <c r="R598" t="s">
        <v>18</v>
      </c>
    </row>
    <row r="599" spans="18:18" x14ac:dyDescent="0.35">
      <c r="R599" t="s">
        <v>18</v>
      </c>
    </row>
    <row r="600" spans="18:18" x14ac:dyDescent="0.35">
      <c r="R600" t="s">
        <v>18</v>
      </c>
    </row>
    <row r="601" spans="18:18" x14ac:dyDescent="0.35">
      <c r="R601" t="s">
        <v>18</v>
      </c>
    </row>
    <row r="602" spans="18:18" x14ac:dyDescent="0.35">
      <c r="R602" t="s">
        <v>18</v>
      </c>
    </row>
    <row r="603" spans="18:18" x14ac:dyDescent="0.35">
      <c r="R603" t="s">
        <v>18</v>
      </c>
    </row>
    <row r="604" spans="18:18" x14ac:dyDescent="0.35">
      <c r="R604" t="s">
        <v>18</v>
      </c>
    </row>
    <row r="605" spans="18:18" x14ac:dyDescent="0.35">
      <c r="R605" t="s">
        <v>18</v>
      </c>
    </row>
    <row r="606" spans="18:18" x14ac:dyDescent="0.35">
      <c r="R606" t="s">
        <v>18</v>
      </c>
    </row>
    <row r="607" spans="18:18" x14ac:dyDescent="0.35">
      <c r="R607" t="s">
        <v>18</v>
      </c>
    </row>
    <row r="608" spans="18:18" x14ac:dyDescent="0.35">
      <c r="R608" t="s">
        <v>18</v>
      </c>
    </row>
    <row r="609" spans="18:18" x14ac:dyDescent="0.35">
      <c r="R609" t="s">
        <v>18</v>
      </c>
    </row>
    <row r="610" spans="18:18" x14ac:dyDescent="0.35">
      <c r="R610" t="s">
        <v>18</v>
      </c>
    </row>
    <row r="611" spans="18:18" x14ac:dyDescent="0.35">
      <c r="R611" t="s">
        <v>18</v>
      </c>
    </row>
    <row r="612" spans="18:18" x14ac:dyDescent="0.35">
      <c r="R612" t="s">
        <v>18</v>
      </c>
    </row>
    <row r="613" spans="18:18" x14ac:dyDescent="0.35">
      <c r="R613" t="s">
        <v>18</v>
      </c>
    </row>
    <row r="614" spans="18:18" x14ac:dyDescent="0.35">
      <c r="R614" t="s">
        <v>18</v>
      </c>
    </row>
    <row r="615" spans="18:18" x14ac:dyDescent="0.35">
      <c r="R615" t="s">
        <v>18</v>
      </c>
    </row>
    <row r="616" spans="18:18" x14ac:dyDescent="0.35">
      <c r="R616" t="s">
        <v>18</v>
      </c>
    </row>
    <row r="617" spans="18:18" x14ac:dyDescent="0.35">
      <c r="R617" t="s">
        <v>18</v>
      </c>
    </row>
    <row r="618" spans="18:18" x14ac:dyDescent="0.35">
      <c r="R618" t="s">
        <v>18</v>
      </c>
    </row>
    <row r="619" spans="18:18" x14ac:dyDescent="0.35">
      <c r="R619" t="s">
        <v>18</v>
      </c>
    </row>
    <row r="620" spans="18:18" x14ac:dyDescent="0.35">
      <c r="R620" t="s">
        <v>18</v>
      </c>
    </row>
    <row r="621" spans="18:18" x14ac:dyDescent="0.35">
      <c r="R621" t="s">
        <v>18</v>
      </c>
    </row>
    <row r="622" spans="18:18" x14ac:dyDescent="0.35">
      <c r="R622" t="s">
        <v>18</v>
      </c>
    </row>
    <row r="623" spans="18:18" x14ac:dyDescent="0.35">
      <c r="R623" t="s">
        <v>18</v>
      </c>
    </row>
    <row r="624" spans="18:18" x14ac:dyDescent="0.35">
      <c r="R624" t="s">
        <v>18</v>
      </c>
    </row>
    <row r="625" spans="18:18" x14ac:dyDescent="0.35">
      <c r="R625" t="s">
        <v>18</v>
      </c>
    </row>
    <row r="626" spans="18:18" x14ac:dyDescent="0.35">
      <c r="R626" t="s">
        <v>18</v>
      </c>
    </row>
    <row r="627" spans="18:18" x14ac:dyDescent="0.35">
      <c r="R627" t="s">
        <v>18</v>
      </c>
    </row>
    <row r="628" spans="18:18" x14ac:dyDescent="0.35">
      <c r="R628" t="s">
        <v>18</v>
      </c>
    </row>
    <row r="629" spans="18:18" x14ac:dyDescent="0.35">
      <c r="R629" t="s">
        <v>18</v>
      </c>
    </row>
    <row r="630" spans="18:18" x14ac:dyDescent="0.35">
      <c r="R630" t="s">
        <v>18</v>
      </c>
    </row>
    <row r="631" spans="18:18" x14ac:dyDescent="0.35">
      <c r="R631" t="s">
        <v>18</v>
      </c>
    </row>
    <row r="632" spans="18:18" x14ac:dyDescent="0.35">
      <c r="R632" t="s">
        <v>18</v>
      </c>
    </row>
    <row r="633" spans="18:18" x14ac:dyDescent="0.35">
      <c r="R633" t="s">
        <v>18</v>
      </c>
    </row>
    <row r="634" spans="18:18" x14ac:dyDescent="0.35">
      <c r="R634" t="s">
        <v>18</v>
      </c>
    </row>
    <row r="635" spans="18:18" x14ac:dyDescent="0.35">
      <c r="R635" t="s">
        <v>18</v>
      </c>
    </row>
    <row r="636" spans="18:18" x14ac:dyDescent="0.35">
      <c r="R636" t="s">
        <v>18</v>
      </c>
    </row>
    <row r="637" spans="18:18" x14ac:dyDescent="0.35">
      <c r="R637" t="s">
        <v>18</v>
      </c>
    </row>
    <row r="638" spans="18:18" x14ac:dyDescent="0.35">
      <c r="R638" t="s">
        <v>18</v>
      </c>
    </row>
    <row r="639" spans="18:18" x14ac:dyDescent="0.35">
      <c r="R639" t="s">
        <v>18</v>
      </c>
    </row>
    <row r="640" spans="18:18" x14ac:dyDescent="0.35">
      <c r="R640" t="s">
        <v>18</v>
      </c>
    </row>
    <row r="641" spans="18:18" x14ac:dyDescent="0.35">
      <c r="R641" t="s">
        <v>18</v>
      </c>
    </row>
    <row r="642" spans="18:18" x14ac:dyDescent="0.35">
      <c r="R642" t="s">
        <v>18</v>
      </c>
    </row>
    <row r="643" spans="18:18" x14ac:dyDescent="0.35">
      <c r="R643" t="s">
        <v>18</v>
      </c>
    </row>
    <row r="644" spans="18:18" x14ac:dyDescent="0.35">
      <c r="R644" t="s">
        <v>18</v>
      </c>
    </row>
    <row r="645" spans="18:18" x14ac:dyDescent="0.35">
      <c r="R645" t="s">
        <v>18</v>
      </c>
    </row>
    <row r="646" spans="18:18" x14ac:dyDescent="0.35">
      <c r="R646" t="s">
        <v>18</v>
      </c>
    </row>
    <row r="647" spans="18:18" x14ac:dyDescent="0.35">
      <c r="R647" t="s">
        <v>18</v>
      </c>
    </row>
    <row r="648" spans="18:18" x14ac:dyDescent="0.35">
      <c r="R648" t="s">
        <v>18</v>
      </c>
    </row>
    <row r="649" spans="18:18" x14ac:dyDescent="0.35">
      <c r="R649" t="s">
        <v>18</v>
      </c>
    </row>
    <row r="650" spans="18:18" x14ac:dyDescent="0.35">
      <c r="R650" t="s">
        <v>18</v>
      </c>
    </row>
    <row r="651" spans="18:18" x14ac:dyDescent="0.35">
      <c r="R651" t="s">
        <v>18</v>
      </c>
    </row>
    <row r="652" spans="18:18" x14ac:dyDescent="0.35">
      <c r="R652" t="s">
        <v>18</v>
      </c>
    </row>
    <row r="653" spans="18:18" x14ac:dyDescent="0.35">
      <c r="R653" t="s">
        <v>18</v>
      </c>
    </row>
    <row r="654" spans="18:18" x14ac:dyDescent="0.35">
      <c r="R654" t="s">
        <v>18</v>
      </c>
    </row>
    <row r="655" spans="18:18" x14ac:dyDescent="0.35">
      <c r="R655" t="s">
        <v>18</v>
      </c>
    </row>
    <row r="656" spans="18:18" x14ac:dyDescent="0.35">
      <c r="R656" t="s">
        <v>18</v>
      </c>
    </row>
    <row r="657" spans="18:18" x14ac:dyDescent="0.35">
      <c r="R657" t="s">
        <v>18</v>
      </c>
    </row>
    <row r="658" spans="18:18" x14ac:dyDescent="0.35">
      <c r="R658" t="s">
        <v>18</v>
      </c>
    </row>
    <row r="659" spans="18:18" x14ac:dyDescent="0.35">
      <c r="R659" t="s">
        <v>18</v>
      </c>
    </row>
    <row r="660" spans="18:18" x14ac:dyDescent="0.35">
      <c r="R660" t="s">
        <v>18</v>
      </c>
    </row>
    <row r="661" spans="18:18" x14ac:dyDescent="0.35">
      <c r="R661" t="s">
        <v>18</v>
      </c>
    </row>
    <row r="662" spans="18:18" x14ac:dyDescent="0.35">
      <c r="R662" t="s">
        <v>18</v>
      </c>
    </row>
    <row r="663" spans="18:18" x14ac:dyDescent="0.35">
      <c r="R663" t="s">
        <v>18</v>
      </c>
    </row>
    <row r="664" spans="18:18" x14ac:dyDescent="0.35">
      <c r="R664" t="s">
        <v>18</v>
      </c>
    </row>
    <row r="665" spans="18:18" x14ac:dyDescent="0.35">
      <c r="R665" t="s">
        <v>18</v>
      </c>
    </row>
    <row r="666" spans="18:18" x14ac:dyDescent="0.35">
      <c r="R666" t="s">
        <v>18</v>
      </c>
    </row>
    <row r="667" spans="18:18" x14ac:dyDescent="0.35">
      <c r="R667" t="s">
        <v>18</v>
      </c>
    </row>
    <row r="668" spans="18:18" x14ac:dyDescent="0.35">
      <c r="R668" t="s">
        <v>18</v>
      </c>
    </row>
    <row r="669" spans="18:18" x14ac:dyDescent="0.35">
      <c r="R669" t="s">
        <v>18</v>
      </c>
    </row>
    <row r="670" spans="18:18" x14ac:dyDescent="0.35">
      <c r="R670" t="s">
        <v>18</v>
      </c>
    </row>
    <row r="671" spans="18:18" x14ac:dyDescent="0.35">
      <c r="R671" t="s">
        <v>18</v>
      </c>
    </row>
    <row r="672" spans="18:18" x14ac:dyDescent="0.35">
      <c r="R672" t="s">
        <v>18</v>
      </c>
    </row>
    <row r="673" spans="18:18" x14ac:dyDescent="0.35">
      <c r="R673" t="s">
        <v>18</v>
      </c>
    </row>
    <row r="674" spans="18:18" x14ac:dyDescent="0.35">
      <c r="R674" t="s">
        <v>18</v>
      </c>
    </row>
    <row r="675" spans="18:18" x14ac:dyDescent="0.35">
      <c r="R675" t="s">
        <v>18</v>
      </c>
    </row>
    <row r="676" spans="18:18" x14ac:dyDescent="0.35">
      <c r="R676" t="s">
        <v>18</v>
      </c>
    </row>
    <row r="677" spans="18:18" x14ac:dyDescent="0.35">
      <c r="R677" t="s">
        <v>18</v>
      </c>
    </row>
    <row r="678" spans="18:18" x14ac:dyDescent="0.35">
      <c r="R678" t="s">
        <v>18</v>
      </c>
    </row>
    <row r="679" spans="18:18" x14ac:dyDescent="0.35">
      <c r="R679" t="s">
        <v>18</v>
      </c>
    </row>
    <row r="680" spans="18:18" x14ac:dyDescent="0.35">
      <c r="R680" t="s">
        <v>18</v>
      </c>
    </row>
    <row r="681" spans="18:18" x14ac:dyDescent="0.35">
      <c r="R681" t="s">
        <v>18</v>
      </c>
    </row>
    <row r="682" spans="18:18" x14ac:dyDescent="0.35">
      <c r="R682" t="s">
        <v>18</v>
      </c>
    </row>
    <row r="683" spans="18:18" x14ac:dyDescent="0.35">
      <c r="R683" t="s">
        <v>18</v>
      </c>
    </row>
    <row r="684" spans="18:18" x14ac:dyDescent="0.35">
      <c r="R684" t="s">
        <v>18</v>
      </c>
    </row>
    <row r="685" spans="18:18" x14ac:dyDescent="0.35">
      <c r="R685" t="s">
        <v>18</v>
      </c>
    </row>
    <row r="686" spans="18:18" x14ac:dyDescent="0.35">
      <c r="R686" t="s">
        <v>18</v>
      </c>
    </row>
    <row r="687" spans="18:18" x14ac:dyDescent="0.35">
      <c r="R687" t="s">
        <v>18</v>
      </c>
    </row>
    <row r="688" spans="18:18" x14ac:dyDescent="0.35">
      <c r="R688" t="s">
        <v>18</v>
      </c>
    </row>
    <row r="689" spans="18:18" x14ac:dyDescent="0.35">
      <c r="R689" t="s">
        <v>18</v>
      </c>
    </row>
    <row r="690" spans="18:18" x14ac:dyDescent="0.35">
      <c r="R690" t="s">
        <v>18</v>
      </c>
    </row>
    <row r="691" spans="18:18" x14ac:dyDescent="0.35">
      <c r="R691" t="s">
        <v>18</v>
      </c>
    </row>
    <row r="692" spans="18:18" x14ac:dyDescent="0.35">
      <c r="R692" t="s">
        <v>18</v>
      </c>
    </row>
    <row r="693" spans="18:18" x14ac:dyDescent="0.35">
      <c r="R693" t="s">
        <v>18</v>
      </c>
    </row>
    <row r="694" spans="18:18" x14ac:dyDescent="0.35">
      <c r="R694" t="s">
        <v>18</v>
      </c>
    </row>
    <row r="695" spans="18:18" x14ac:dyDescent="0.35">
      <c r="R695" t="s">
        <v>18</v>
      </c>
    </row>
    <row r="696" spans="18:18" x14ac:dyDescent="0.35">
      <c r="R696" t="s">
        <v>18</v>
      </c>
    </row>
    <row r="697" spans="18:18" x14ac:dyDescent="0.35">
      <c r="R697" t="s">
        <v>18</v>
      </c>
    </row>
    <row r="698" spans="18:18" x14ac:dyDescent="0.35">
      <c r="R698" t="s">
        <v>18</v>
      </c>
    </row>
    <row r="699" spans="18:18" x14ac:dyDescent="0.35">
      <c r="R699" t="s">
        <v>18</v>
      </c>
    </row>
    <row r="700" spans="18:18" x14ac:dyDescent="0.35">
      <c r="R700" t="s">
        <v>18</v>
      </c>
    </row>
    <row r="701" spans="18:18" x14ac:dyDescent="0.35">
      <c r="R701" t="s">
        <v>18</v>
      </c>
    </row>
    <row r="702" spans="18:18" x14ac:dyDescent="0.35">
      <c r="R702" t="s">
        <v>18</v>
      </c>
    </row>
    <row r="703" spans="18:18" x14ac:dyDescent="0.35">
      <c r="R703" t="s">
        <v>18</v>
      </c>
    </row>
    <row r="704" spans="18:18" x14ac:dyDescent="0.35">
      <c r="R704" t="s">
        <v>18</v>
      </c>
    </row>
    <row r="705" spans="18:18" x14ac:dyDescent="0.35">
      <c r="R705" t="s">
        <v>18</v>
      </c>
    </row>
    <row r="706" spans="18:18" x14ac:dyDescent="0.35">
      <c r="R706" t="s">
        <v>18</v>
      </c>
    </row>
    <row r="707" spans="18:18" x14ac:dyDescent="0.35">
      <c r="R707" t="s">
        <v>18</v>
      </c>
    </row>
    <row r="708" spans="18:18" x14ac:dyDescent="0.35">
      <c r="R708" t="s">
        <v>18</v>
      </c>
    </row>
    <row r="709" spans="18:18" x14ac:dyDescent="0.35">
      <c r="R709" t="s">
        <v>18</v>
      </c>
    </row>
    <row r="710" spans="18:18" x14ac:dyDescent="0.35">
      <c r="R710" t="s">
        <v>18</v>
      </c>
    </row>
    <row r="711" spans="18:18" x14ac:dyDescent="0.35">
      <c r="R711" t="s">
        <v>18</v>
      </c>
    </row>
    <row r="712" spans="18:18" x14ac:dyDescent="0.35">
      <c r="R712" t="s">
        <v>18</v>
      </c>
    </row>
    <row r="713" spans="18:18" x14ac:dyDescent="0.35">
      <c r="R713" t="s">
        <v>18</v>
      </c>
    </row>
    <row r="714" spans="18:18" x14ac:dyDescent="0.35">
      <c r="R714" t="s">
        <v>18</v>
      </c>
    </row>
    <row r="715" spans="18:18" x14ac:dyDescent="0.35">
      <c r="R715" t="s">
        <v>18</v>
      </c>
    </row>
    <row r="716" spans="18:18" x14ac:dyDescent="0.35">
      <c r="R716" t="s">
        <v>18</v>
      </c>
    </row>
    <row r="717" spans="18:18" x14ac:dyDescent="0.35">
      <c r="R717" t="s">
        <v>18</v>
      </c>
    </row>
    <row r="718" spans="18:18" x14ac:dyDescent="0.35">
      <c r="R718" t="s">
        <v>18</v>
      </c>
    </row>
    <row r="719" spans="18:18" x14ac:dyDescent="0.35">
      <c r="R719" t="s">
        <v>18</v>
      </c>
    </row>
    <row r="720" spans="18:18" x14ac:dyDescent="0.35">
      <c r="R720" t="s">
        <v>18</v>
      </c>
    </row>
    <row r="721" spans="18:18" x14ac:dyDescent="0.35">
      <c r="R721" t="s">
        <v>18</v>
      </c>
    </row>
    <row r="722" spans="18:18" x14ac:dyDescent="0.35">
      <c r="R722" t="s">
        <v>18</v>
      </c>
    </row>
    <row r="723" spans="18:18" x14ac:dyDescent="0.35">
      <c r="R723" t="s">
        <v>18</v>
      </c>
    </row>
    <row r="724" spans="18:18" x14ac:dyDescent="0.35">
      <c r="R724" t="s">
        <v>18</v>
      </c>
    </row>
    <row r="725" spans="18:18" x14ac:dyDescent="0.35">
      <c r="R725" t="s">
        <v>18</v>
      </c>
    </row>
    <row r="726" spans="18:18" x14ac:dyDescent="0.35">
      <c r="R726" t="s">
        <v>18</v>
      </c>
    </row>
    <row r="727" spans="18:18" x14ac:dyDescent="0.35">
      <c r="R727" t="s">
        <v>18</v>
      </c>
    </row>
    <row r="728" spans="18:18" x14ac:dyDescent="0.35">
      <c r="R728" t="s">
        <v>18</v>
      </c>
    </row>
    <row r="729" spans="18:18" x14ac:dyDescent="0.35">
      <c r="R729" t="s">
        <v>18</v>
      </c>
    </row>
    <row r="730" spans="18:18" x14ac:dyDescent="0.35">
      <c r="R730" t="s">
        <v>18</v>
      </c>
    </row>
    <row r="731" spans="18:18" x14ac:dyDescent="0.35">
      <c r="R731" t="s">
        <v>18</v>
      </c>
    </row>
    <row r="732" spans="18:18" x14ac:dyDescent="0.35">
      <c r="R732" t="s">
        <v>18</v>
      </c>
    </row>
    <row r="733" spans="18:18" x14ac:dyDescent="0.35">
      <c r="R733" t="s">
        <v>18</v>
      </c>
    </row>
    <row r="734" spans="18:18" x14ac:dyDescent="0.35">
      <c r="R734" t="s">
        <v>18</v>
      </c>
    </row>
    <row r="735" spans="18:18" x14ac:dyDescent="0.35">
      <c r="R735" t="s">
        <v>18</v>
      </c>
    </row>
    <row r="736" spans="18:18" x14ac:dyDescent="0.35">
      <c r="R736" t="s">
        <v>18</v>
      </c>
    </row>
    <row r="737" spans="18:18" x14ac:dyDescent="0.35">
      <c r="R737" t="s">
        <v>18</v>
      </c>
    </row>
    <row r="738" spans="18:18" x14ac:dyDescent="0.35">
      <c r="R738" t="s">
        <v>18</v>
      </c>
    </row>
    <row r="739" spans="18:18" x14ac:dyDescent="0.35">
      <c r="R739" t="s">
        <v>18</v>
      </c>
    </row>
    <row r="740" spans="18:18" x14ac:dyDescent="0.35">
      <c r="R740" t="s">
        <v>18</v>
      </c>
    </row>
    <row r="741" spans="18:18" x14ac:dyDescent="0.35">
      <c r="R741" t="s">
        <v>18</v>
      </c>
    </row>
    <row r="742" spans="18:18" x14ac:dyDescent="0.35">
      <c r="R742" t="s">
        <v>18</v>
      </c>
    </row>
    <row r="743" spans="18:18" x14ac:dyDescent="0.35">
      <c r="R743" t="s">
        <v>18</v>
      </c>
    </row>
    <row r="744" spans="18:18" x14ac:dyDescent="0.35">
      <c r="R744" t="s">
        <v>18</v>
      </c>
    </row>
    <row r="745" spans="18:18" x14ac:dyDescent="0.35">
      <c r="R745" t="s">
        <v>18</v>
      </c>
    </row>
    <row r="746" spans="18:18" x14ac:dyDescent="0.35">
      <c r="R746" t="s">
        <v>18</v>
      </c>
    </row>
    <row r="747" spans="18:18" x14ac:dyDescent="0.35">
      <c r="R747" t="s">
        <v>18</v>
      </c>
    </row>
    <row r="748" spans="18:18" x14ac:dyDescent="0.35">
      <c r="R748" t="s">
        <v>18</v>
      </c>
    </row>
    <row r="749" spans="18:18" x14ac:dyDescent="0.35">
      <c r="R749" t="s">
        <v>18</v>
      </c>
    </row>
    <row r="750" spans="18:18" x14ac:dyDescent="0.35">
      <c r="R750" t="s">
        <v>18</v>
      </c>
    </row>
    <row r="751" spans="18:18" x14ac:dyDescent="0.35">
      <c r="R751" t="s">
        <v>18</v>
      </c>
    </row>
    <row r="752" spans="18:18" x14ac:dyDescent="0.35">
      <c r="R752" t="s">
        <v>18</v>
      </c>
    </row>
    <row r="753" spans="18:18" x14ac:dyDescent="0.35">
      <c r="R753" t="s">
        <v>18</v>
      </c>
    </row>
    <row r="754" spans="18:18" x14ac:dyDescent="0.35">
      <c r="R754" t="s">
        <v>18</v>
      </c>
    </row>
    <row r="755" spans="18:18" x14ac:dyDescent="0.35">
      <c r="R755" t="s">
        <v>18</v>
      </c>
    </row>
    <row r="756" spans="18:18" x14ac:dyDescent="0.35">
      <c r="R756" t="s">
        <v>18</v>
      </c>
    </row>
    <row r="757" spans="18:18" x14ac:dyDescent="0.35">
      <c r="R757" t="s">
        <v>18</v>
      </c>
    </row>
    <row r="758" spans="18:18" x14ac:dyDescent="0.35">
      <c r="R758" t="s">
        <v>18</v>
      </c>
    </row>
    <row r="759" spans="18:18" x14ac:dyDescent="0.35">
      <c r="R759" t="s">
        <v>18</v>
      </c>
    </row>
    <row r="760" spans="18:18" x14ac:dyDescent="0.35">
      <c r="R760" t="s">
        <v>18</v>
      </c>
    </row>
    <row r="761" spans="18:18" x14ac:dyDescent="0.35">
      <c r="R761" t="s">
        <v>18</v>
      </c>
    </row>
    <row r="762" spans="18:18" x14ac:dyDescent="0.35">
      <c r="R762" t="s">
        <v>18</v>
      </c>
    </row>
    <row r="763" spans="18:18" x14ac:dyDescent="0.35">
      <c r="R763" t="s">
        <v>18</v>
      </c>
    </row>
    <row r="764" spans="18:18" x14ac:dyDescent="0.35">
      <c r="R764" t="s">
        <v>18</v>
      </c>
    </row>
    <row r="765" spans="18:18" x14ac:dyDescent="0.35">
      <c r="R765" t="s">
        <v>18</v>
      </c>
    </row>
    <row r="766" spans="18:18" x14ac:dyDescent="0.35">
      <c r="R766" t="s">
        <v>18</v>
      </c>
    </row>
    <row r="767" spans="18:18" x14ac:dyDescent="0.35">
      <c r="R767" t="s">
        <v>18</v>
      </c>
    </row>
    <row r="768" spans="18:18" x14ac:dyDescent="0.35">
      <c r="R768" t="s">
        <v>18</v>
      </c>
    </row>
    <row r="769" spans="18:18" x14ac:dyDescent="0.35">
      <c r="R769" t="s">
        <v>18</v>
      </c>
    </row>
    <row r="770" spans="18:18" x14ac:dyDescent="0.35">
      <c r="R770" t="s">
        <v>18</v>
      </c>
    </row>
    <row r="771" spans="18:18" x14ac:dyDescent="0.35">
      <c r="R771" t="s">
        <v>18</v>
      </c>
    </row>
    <row r="772" spans="18:18" x14ac:dyDescent="0.35">
      <c r="R772" t="s">
        <v>18</v>
      </c>
    </row>
    <row r="773" spans="18:18" x14ac:dyDescent="0.35">
      <c r="R773" t="s">
        <v>18</v>
      </c>
    </row>
    <row r="774" spans="18:18" x14ac:dyDescent="0.35">
      <c r="R774" t="s">
        <v>18</v>
      </c>
    </row>
    <row r="775" spans="18:18" x14ac:dyDescent="0.35">
      <c r="R775" t="s">
        <v>18</v>
      </c>
    </row>
    <row r="776" spans="18:18" x14ac:dyDescent="0.35">
      <c r="R776" t="s">
        <v>18</v>
      </c>
    </row>
    <row r="777" spans="18:18" x14ac:dyDescent="0.35">
      <c r="R777" t="s">
        <v>18</v>
      </c>
    </row>
    <row r="778" spans="18:18" x14ac:dyDescent="0.35">
      <c r="R778" t="s">
        <v>18</v>
      </c>
    </row>
    <row r="779" spans="18:18" x14ac:dyDescent="0.35">
      <c r="R779" t="s">
        <v>18</v>
      </c>
    </row>
    <row r="780" spans="18:18" x14ac:dyDescent="0.35">
      <c r="R780" t="s">
        <v>18</v>
      </c>
    </row>
    <row r="781" spans="18:18" x14ac:dyDescent="0.35">
      <c r="R781" t="s">
        <v>18</v>
      </c>
    </row>
    <row r="782" spans="18:18" x14ac:dyDescent="0.35">
      <c r="R782" t="s">
        <v>18</v>
      </c>
    </row>
    <row r="783" spans="18:18" x14ac:dyDescent="0.35">
      <c r="R783" t="s">
        <v>18</v>
      </c>
    </row>
    <row r="784" spans="18:18" x14ac:dyDescent="0.35">
      <c r="R784" t="s">
        <v>18</v>
      </c>
    </row>
    <row r="785" spans="18:18" x14ac:dyDescent="0.35">
      <c r="R785" t="s">
        <v>18</v>
      </c>
    </row>
    <row r="786" spans="18:18" x14ac:dyDescent="0.35">
      <c r="R786" t="s">
        <v>18</v>
      </c>
    </row>
    <row r="787" spans="18:18" x14ac:dyDescent="0.35">
      <c r="R787" t="s">
        <v>18</v>
      </c>
    </row>
    <row r="788" spans="18:18" x14ac:dyDescent="0.35">
      <c r="R788" t="s">
        <v>18</v>
      </c>
    </row>
    <row r="789" spans="18:18" x14ac:dyDescent="0.35">
      <c r="R789" t="s">
        <v>18</v>
      </c>
    </row>
    <row r="790" spans="18:18" x14ac:dyDescent="0.35">
      <c r="R790" t="s">
        <v>18</v>
      </c>
    </row>
    <row r="791" spans="18:18" x14ac:dyDescent="0.35">
      <c r="R791" t="s">
        <v>18</v>
      </c>
    </row>
    <row r="792" spans="18:18" x14ac:dyDescent="0.35">
      <c r="R792" t="s">
        <v>18</v>
      </c>
    </row>
    <row r="793" spans="18:18" x14ac:dyDescent="0.35">
      <c r="R793" t="s">
        <v>18</v>
      </c>
    </row>
    <row r="794" spans="18:18" x14ac:dyDescent="0.35">
      <c r="R794" t="s">
        <v>18</v>
      </c>
    </row>
    <row r="795" spans="18:18" x14ac:dyDescent="0.35">
      <c r="R795" t="s">
        <v>18</v>
      </c>
    </row>
    <row r="796" spans="18:18" x14ac:dyDescent="0.35">
      <c r="R796" t="s">
        <v>18</v>
      </c>
    </row>
    <row r="797" spans="18:18" x14ac:dyDescent="0.35">
      <c r="R797" t="s">
        <v>18</v>
      </c>
    </row>
    <row r="798" spans="18:18" x14ac:dyDescent="0.35">
      <c r="R798" t="s">
        <v>18</v>
      </c>
    </row>
    <row r="799" spans="18:18" x14ac:dyDescent="0.35">
      <c r="R799" t="s">
        <v>18</v>
      </c>
    </row>
    <row r="800" spans="18:18" x14ac:dyDescent="0.35">
      <c r="R800" t="s">
        <v>18</v>
      </c>
    </row>
    <row r="801" spans="18:18" x14ac:dyDescent="0.35">
      <c r="R801" t="s">
        <v>18</v>
      </c>
    </row>
    <row r="802" spans="18:18" x14ac:dyDescent="0.35">
      <c r="R802" t="s">
        <v>18</v>
      </c>
    </row>
    <row r="803" spans="18:18" x14ac:dyDescent="0.35">
      <c r="R803" t="s">
        <v>18</v>
      </c>
    </row>
    <row r="804" spans="18:18" x14ac:dyDescent="0.35">
      <c r="R804" t="s">
        <v>18</v>
      </c>
    </row>
    <row r="805" spans="18:18" x14ac:dyDescent="0.35">
      <c r="R805" t="s">
        <v>18</v>
      </c>
    </row>
    <row r="806" spans="18:18" x14ac:dyDescent="0.35">
      <c r="R806" t="s">
        <v>18</v>
      </c>
    </row>
    <row r="807" spans="18:18" x14ac:dyDescent="0.35">
      <c r="R807" t="s">
        <v>18</v>
      </c>
    </row>
    <row r="808" spans="18:18" x14ac:dyDescent="0.35">
      <c r="R808" t="s">
        <v>18</v>
      </c>
    </row>
    <row r="809" spans="18:18" x14ac:dyDescent="0.35">
      <c r="R809" t="s">
        <v>18</v>
      </c>
    </row>
    <row r="810" spans="18:18" x14ac:dyDescent="0.35">
      <c r="R810" t="s">
        <v>18</v>
      </c>
    </row>
    <row r="811" spans="18:18" x14ac:dyDescent="0.35">
      <c r="R811" t="s">
        <v>18</v>
      </c>
    </row>
    <row r="812" spans="18:18" x14ac:dyDescent="0.35">
      <c r="R812" t="s">
        <v>18</v>
      </c>
    </row>
    <row r="813" spans="18:18" x14ac:dyDescent="0.35">
      <c r="R813" t="s">
        <v>18</v>
      </c>
    </row>
    <row r="814" spans="18:18" x14ac:dyDescent="0.35">
      <c r="R814" t="s">
        <v>18</v>
      </c>
    </row>
    <row r="815" spans="18:18" x14ac:dyDescent="0.35">
      <c r="R815" t="s">
        <v>18</v>
      </c>
    </row>
    <row r="816" spans="18:18" x14ac:dyDescent="0.35">
      <c r="R816" t="s">
        <v>18</v>
      </c>
    </row>
    <row r="817" spans="18:18" x14ac:dyDescent="0.35">
      <c r="R817" t="s">
        <v>18</v>
      </c>
    </row>
    <row r="818" spans="18:18" x14ac:dyDescent="0.35">
      <c r="R818" t="s">
        <v>18</v>
      </c>
    </row>
    <row r="819" spans="18:18" x14ac:dyDescent="0.35">
      <c r="R819" t="s">
        <v>18</v>
      </c>
    </row>
    <row r="820" spans="18:18" x14ac:dyDescent="0.35">
      <c r="R820" t="s">
        <v>18</v>
      </c>
    </row>
    <row r="821" spans="18:18" x14ac:dyDescent="0.35">
      <c r="R821" t="s">
        <v>18</v>
      </c>
    </row>
    <row r="822" spans="18:18" x14ac:dyDescent="0.35">
      <c r="R822" t="s">
        <v>18</v>
      </c>
    </row>
    <row r="823" spans="18:18" x14ac:dyDescent="0.35">
      <c r="R823" t="s">
        <v>18</v>
      </c>
    </row>
    <row r="824" spans="18:18" x14ac:dyDescent="0.35">
      <c r="R824" t="s">
        <v>18</v>
      </c>
    </row>
    <row r="825" spans="18:18" x14ac:dyDescent="0.35">
      <c r="R825" t="s">
        <v>18</v>
      </c>
    </row>
    <row r="826" spans="18:18" x14ac:dyDescent="0.35">
      <c r="R826" t="s">
        <v>18</v>
      </c>
    </row>
    <row r="827" spans="18:18" x14ac:dyDescent="0.35">
      <c r="R827" t="s">
        <v>18</v>
      </c>
    </row>
    <row r="828" spans="18:18" x14ac:dyDescent="0.35">
      <c r="R828" t="s">
        <v>18</v>
      </c>
    </row>
    <row r="829" spans="18:18" x14ac:dyDescent="0.35">
      <c r="R829" t="s">
        <v>18</v>
      </c>
    </row>
    <row r="830" spans="18:18" x14ac:dyDescent="0.35">
      <c r="R830" t="s">
        <v>18</v>
      </c>
    </row>
    <row r="831" spans="18:18" x14ac:dyDescent="0.35">
      <c r="R831" t="s">
        <v>18</v>
      </c>
    </row>
    <row r="832" spans="18:18" x14ac:dyDescent="0.35">
      <c r="R832" t="s">
        <v>18</v>
      </c>
    </row>
    <row r="833" spans="18:18" x14ac:dyDescent="0.35">
      <c r="R833" t="s">
        <v>18</v>
      </c>
    </row>
    <row r="834" spans="18:18" x14ac:dyDescent="0.35">
      <c r="R834" t="s">
        <v>18</v>
      </c>
    </row>
    <row r="835" spans="18:18" x14ac:dyDescent="0.35">
      <c r="R835" t="s">
        <v>18</v>
      </c>
    </row>
    <row r="836" spans="18:18" x14ac:dyDescent="0.35">
      <c r="R836" t="s">
        <v>18</v>
      </c>
    </row>
    <row r="837" spans="18:18" x14ac:dyDescent="0.35">
      <c r="R837" t="s">
        <v>18</v>
      </c>
    </row>
    <row r="838" spans="18:18" x14ac:dyDescent="0.35">
      <c r="R838" t="s">
        <v>18</v>
      </c>
    </row>
    <row r="839" spans="18:18" x14ac:dyDescent="0.35">
      <c r="R839" t="s">
        <v>18</v>
      </c>
    </row>
    <row r="840" spans="18:18" x14ac:dyDescent="0.35">
      <c r="R840" t="s">
        <v>18</v>
      </c>
    </row>
    <row r="841" spans="18:18" x14ac:dyDescent="0.35">
      <c r="R841" t="s">
        <v>18</v>
      </c>
    </row>
    <row r="842" spans="18:18" x14ac:dyDescent="0.35">
      <c r="R842" t="s">
        <v>18</v>
      </c>
    </row>
    <row r="843" spans="18:18" x14ac:dyDescent="0.35">
      <c r="R843" t="s">
        <v>18</v>
      </c>
    </row>
    <row r="844" spans="18:18" x14ac:dyDescent="0.35">
      <c r="R844" t="s">
        <v>18</v>
      </c>
    </row>
    <row r="845" spans="18:18" x14ac:dyDescent="0.35">
      <c r="R845" t="s">
        <v>18</v>
      </c>
    </row>
    <row r="846" spans="18:18" x14ac:dyDescent="0.35">
      <c r="R846" t="s">
        <v>18</v>
      </c>
    </row>
    <row r="847" spans="18:18" x14ac:dyDescent="0.35">
      <c r="R847" t="s">
        <v>18</v>
      </c>
    </row>
    <row r="848" spans="18:18" x14ac:dyDescent="0.35">
      <c r="R848" t="s">
        <v>18</v>
      </c>
    </row>
    <row r="849" spans="18:18" x14ac:dyDescent="0.35">
      <c r="R849" t="s">
        <v>18</v>
      </c>
    </row>
    <row r="850" spans="18:18" x14ac:dyDescent="0.35">
      <c r="R850" t="s">
        <v>18</v>
      </c>
    </row>
    <row r="851" spans="18:18" x14ac:dyDescent="0.35">
      <c r="R851" t="s">
        <v>18</v>
      </c>
    </row>
    <row r="852" spans="18:18" x14ac:dyDescent="0.35">
      <c r="R852" t="s">
        <v>18</v>
      </c>
    </row>
    <row r="853" spans="18:18" x14ac:dyDescent="0.35">
      <c r="R853" t="s">
        <v>18</v>
      </c>
    </row>
    <row r="854" spans="18:18" x14ac:dyDescent="0.35">
      <c r="R854" t="s">
        <v>18</v>
      </c>
    </row>
    <row r="855" spans="18:18" x14ac:dyDescent="0.35">
      <c r="R855" t="s">
        <v>18</v>
      </c>
    </row>
    <row r="856" spans="18:18" x14ac:dyDescent="0.35">
      <c r="R856" t="s">
        <v>18</v>
      </c>
    </row>
    <row r="857" spans="18:18" x14ac:dyDescent="0.35">
      <c r="R857" t="s">
        <v>18</v>
      </c>
    </row>
    <row r="858" spans="18:18" x14ac:dyDescent="0.35">
      <c r="R858" t="s">
        <v>18</v>
      </c>
    </row>
    <row r="859" spans="18:18" x14ac:dyDescent="0.35">
      <c r="R859" t="s">
        <v>18</v>
      </c>
    </row>
    <row r="860" spans="18:18" x14ac:dyDescent="0.35">
      <c r="R860" t="s">
        <v>18</v>
      </c>
    </row>
    <row r="861" spans="18:18" x14ac:dyDescent="0.35">
      <c r="R861" t="s">
        <v>18</v>
      </c>
    </row>
    <row r="862" spans="18:18" x14ac:dyDescent="0.35">
      <c r="R862" t="s">
        <v>18</v>
      </c>
    </row>
    <row r="863" spans="18:18" x14ac:dyDescent="0.35">
      <c r="R863" t="s">
        <v>18</v>
      </c>
    </row>
    <row r="864" spans="18:18" x14ac:dyDescent="0.35">
      <c r="R864" t="s">
        <v>18</v>
      </c>
    </row>
    <row r="865" spans="18:18" x14ac:dyDescent="0.35">
      <c r="R865" t="s">
        <v>18</v>
      </c>
    </row>
    <row r="866" spans="18:18" x14ac:dyDescent="0.35">
      <c r="R866" t="s">
        <v>18</v>
      </c>
    </row>
    <row r="867" spans="18:18" x14ac:dyDescent="0.35">
      <c r="R867" t="s">
        <v>18</v>
      </c>
    </row>
    <row r="868" spans="18:18" x14ac:dyDescent="0.35">
      <c r="R868" t="s">
        <v>18</v>
      </c>
    </row>
    <row r="869" spans="18:18" x14ac:dyDescent="0.35">
      <c r="R869" t="s">
        <v>18</v>
      </c>
    </row>
    <row r="870" spans="18:18" x14ac:dyDescent="0.35">
      <c r="R870" t="s">
        <v>18</v>
      </c>
    </row>
    <row r="871" spans="18:18" x14ac:dyDescent="0.35">
      <c r="R871" t="s">
        <v>18</v>
      </c>
    </row>
    <row r="872" spans="18:18" x14ac:dyDescent="0.35">
      <c r="R872" t="s">
        <v>18</v>
      </c>
    </row>
    <row r="873" spans="18:18" x14ac:dyDescent="0.35">
      <c r="R873" t="s">
        <v>18</v>
      </c>
    </row>
    <row r="874" spans="18:18" x14ac:dyDescent="0.35">
      <c r="R874" t="s">
        <v>18</v>
      </c>
    </row>
    <row r="875" spans="18:18" x14ac:dyDescent="0.35">
      <c r="R875" t="s">
        <v>18</v>
      </c>
    </row>
    <row r="876" spans="18:18" x14ac:dyDescent="0.35">
      <c r="R876" t="s">
        <v>18</v>
      </c>
    </row>
    <row r="877" spans="18:18" x14ac:dyDescent="0.35">
      <c r="R877" t="s">
        <v>18</v>
      </c>
    </row>
    <row r="878" spans="18:18" x14ac:dyDescent="0.35">
      <c r="R878" t="s">
        <v>18</v>
      </c>
    </row>
    <row r="879" spans="18:18" x14ac:dyDescent="0.35">
      <c r="R879" t="s">
        <v>18</v>
      </c>
    </row>
    <row r="880" spans="18:18" x14ac:dyDescent="0.35">
      <c r="R880" t="s">
        <v>18</v>
      </c>
    </row>
    <row r="881" spans="18:18" x14ac:dyDescent="0.35">
      <c r="R881" t="s">
        <v>18</v>
      </c>
    </row>
    <row r="882" spans="18:18" x14ac:dyDescent="0.35">
      <c r="R882" t="s">
        <v>18</v>
      </c>
    </row>
    <row r="883" spans="18:18" x14ac:dyDescent="0.35">
      <c r="R883" t="s">
        <v>18</v>
      </c>
    </row>
    <row r="884" spans="18:18" x14ac:dyDescent="0.35">
      <c r="R884" t="s">
        <v>18</v>
      </c>
    </row>
    <row r="885" spans="18:18" x14ac:dyDescent="0.35">
      <c r="R885" t="s">
        <v>18</v>
      </c>
    </row>
    <row r="886" spans="18:18" x14ac:dyDescent="0.35">
      <c r="R886" t="s">
        <v>18</v>
      </c>
    </row>
    <row r="887" spans="18:18" x14ac:dyDescent="0.35">
      <c r="R887" t="s">
        <v>18</v>
      </c>
    </row>
    <row r="888" spans="18:18" x14ac:dyDescent="0.35">
      <c r="R888" t="s">
        <v>18</v>
      </c>
    </row>
    <row r="889" spans="18:18" x14ac:dyDescent="0.35">
      <c r="R889" t="s">
        <v>18</v>
      </c>
    </row>
    <row r="890" spans="18:18" x14ac:dyDescent="0.35">
      <c r="R890" t="s">
        <v>18</v>
      </c>
    </row>
    <row r="891" spans="18:18" x14ac:dyDescent="0.35">
      <c r="R891" t="s">
        <v>18</v>
      </c>
    </row>
    <row r="892" spans="18:18" x14ac:dyDescent="0.35">
      <c r="R892" t="s">
        <v>18</v>
      </c>
    </row>
    <row r="893" spans="18:18" x14ac:dyDescent="0.35">
      <c r="R893" t="s">
        <v>18</v>
      </c>
    </row>
    <row r="894" spans="18:18" x14ac:dyDescent="0.35">
      <c r="R894" t="s">
        <v>18</v>
      </c>
    </row>
    <row r="895" spans="18:18" x14ac:dyDescent="0.35">
      <c r="R895" t="s">
        <v>18</v>
      </c>
    </row>
    <row r="896" spans="18:18" x14ac:dyDescent="0.35">
      <c r="R896" t="s">
        <v>18</v>
      </c>
    </row>
    <row r="897" spans="18:18" x14ac:dyDescent="0.35">
      <c r="R897" t="s">
        <v>18</v>
      </c>
    </row>
    <row r="898" spans="18:18" x14ac:dyDescent="0.35">
      <c r="R898" t="s">
        <v>18</v>
      </c>
    </row>
    <row r="899" spans="18:18" x14ac:dyDescent="0.35">
      <c r="R899" t="s">
        <v>18</v>
      </c>
    </row>
    <row r="900" spans="18:18" x14ac:dyDescent="0.35">
      <c r="R900" t="s">
        <v>18</v>
      </c>
    </row>
    <row r="901" spans="18:18" x14ac:dyDescent="0.35">
      <c r="R901" t="s">
        <v>18</v>
      </c>
    </row>
    <row r="902" spans="18:18" x14ac:dyDescent="0.35">
      <c r="R902" t="s">
        <v>18</v>
      </c>
    </row>
    <row r="903" spans="18:18" x14ac:dyDescent="0.35">
      <c r="R903" t="s">
        <v>18</v>
      </c>
    </row>
    <row r="904" spans="18:18" x14ac:dyDescent="0.35">
      <c r="R904" t="s">
        <v>18</v>
      </c>
    </row>
    <row r="905" spans="18:18" x14ac:dyDescent="0.35">
      <c r="R905" t="s">
        <v>18</v>
      </c>
    </row>
    <row r="906" spans="18:18" x14ac:dyDescent="0.35">
      <c r="R906" t="s">
        <v>18</v>
      </c>
    </row>
    <row r="907" spans="18:18" x14ac:dyDescent="0.35">
      <c r="R907" t="s">
        <v>18</v>
      </c>
    </row>
    <row r="908" spans="18:18" x14ac:dyDescent="0.35">
      <c r="R908" t="s">
        <v>18</v>
      </c>
    </row>
    <row r="909" spans="18:18" x14ac:dyDescent="0.35">
      <c r="R909" t="s">
        <v>18</v>
      </c>
    </row>
    <row r="910" spans="18:18" x14ac:dyDescent="0.35">
      <c r="R910" t="s">
        <v>18</v>
      </c>
    </row>
    <row r="911" spans="18:18" x14ac:dyDescent="0.35">
      <c r="R911" t="s">
        <v>18</v>
      </c>
    </row>
    <row r="912" spans="18:18" x14ac:dyDescent="0.35">
      <c r="R912" t="s">
        <v>18</v>
      </c>
    </row>
    <row r="913" spans="18:18" x14ac:dyDescent="0.35">
      <c r="R913" t="s">
        <v>18</v>
      </c>
    </row>
    <row r="914" spans="18:18" x14ac:dyDescent="0.35">
      <c r="R914" t="s">
        <v>18</v>
      </c>
    </row>
    <row r="915" spans="18:18" x14ac:dyDescent="0.35">
      <c r="R915" t="s">
        <v>18</v>
      </c>
    </row>
    <row r="916" spans="18:18" x14ac:dyDescent="0.35">
      <c r="R916" t="s">
        <v>18</v>
      </c>
    </row>
    <row r="917" spans="18:18" x14ac:dyDescent="0.35">
      <c r="R917" t="s">
        <v>18</v>
      </c>
    </row>
    <row r="918" spans="18:18" x14ac:dyDescent="0.35">
      <c r="R918" t="s">
        <v>18</v>
      </c>
    </row>
    <row r="919" spans="18:18" x14ac:dyDescent="0.35">
      <c r="R919" t="s">
        <v>18</v>
      </c>
    </row>
    <row r="920" spans="18:18" x14ac:dyDescent="0.35">
      <c r="R920" t="s">
        <v>18</v>
      </c>
    </row>
    <row r="921" spans="18:18" x14ac:dyDescent="0.35">
      <c r="R921" t="s">
        <v>18</v>
      </c>
    </row>
    <row r="922" spans="18:18" x14ac:dyDescent="0.35">
      <c r="R922" t="s">
        <v>18</v>
      </c>
    </row>
    <row r="923" spans="18:18" x14ac:dyDescent="0.35">
      <c r="R923" t="s">
        <v>18</v>
      </c>
    </row>
    <row r="924" spans="18:18" x14ac:dyDescent="0.35">
      <c r="R924" t="s">
        <v>18</v>
      </c>
    </row>
    <row r="925" spans="18:18" x14ac:dyDescent="0.35">
      <c r="R925" t="s">
        <v>18</v>
      </c>
    </row>
    <row r="926" spans="18:18" x14ac:dyDescent="0.35">
      <c r="R926" t="s">
        <v>18</v>
      </c>
    </row>
    <row r="927" spans="18:18" x14ac:dyDescent="0.35">
      <c r="R927" t="s">
        <v>18</v>
      </c>
    </row>
    <row r="928" spans="18:18" x14ac:dyDescent="0.35">
      <c r="R928" t="s">
        <v>18</v>
      </c>
    </row>
    <row r="929" spans="18:18" x14ac:dyDescent="0.35">
      <c r="R929" t="s">
        <v>18</v>
      </c>
    </row>
    <row r="930" spans="18:18" x14ac:dyDescent="0.35">
      <c r="R930" t="s">
        <v>18</v>
      </c>
    </row>
    <row r="931" spans="18:18" x14ac:dyDescent="0.35">
      <c r="R931" t="s">
        <v>18</v>
      </c>
    </row>
    <row r="932" spans="18:18" x14ac:dyDescent="0.35">
      <c r="R932" t="s">
        <v>18</v>
      </c>
    </row>
    <row r="933" spans="18:18" x14ac:dyDescent="0.35">
      <c r="R933" t="s">
        <v>18</v>
      </c>
    </row>
    <row r="934" spans="18:18" x14ac:dyDescent="0.35">
      <c r="R934" t="s">
        <v>18</v>
      </c>
    </row>
    <row r="935" spans="18:18" x14ac:dyDescent="0.35">
      <c r="R935" t="s">
        <v>18</v>
      </c>
    </row>
    <row r="936" spans="18:18" x14ac:dyDescent="0.35">
      <c r="R936" t="s">
        <v>18</v>
      </c>
    </row>
    <row r="937" spans="18:18" x14ac:dyDescent="0.35">
      <c r="R937" t="s">
        <v>18</v>
      </c>
    </row>
    <row r="938" spans="18:18" x14ac:dyDescent="0.35">
      <c r="R938" t="s">
        <v>18</v>
      </c>
    </row>
    <row r="939" spans="18:18" x14ac:dyDescent="0.35">
      <c r="R939" t="s">
        <v>18</v>
      </c>
    </row>
    <row r="940" spans="18:18" x14ac:dyDescent="0.35">
      <c r="R940" t="s">
        <v>18</v>
      </c>
    </row>
    <row r="941" spans="18:18" x14ac:dyDescent="0.35">
      <c r="R941" t="s">
        <v>18</v>
      </c>
    </row>
    <row r="942" spans="18:18" x14ac:dyDescent="0.35">
      <c r="R942" t="s">
        <v>18</v>
      </c>
    </row>
    <row r="943" spans="18:18" x14ac:dyDescent="0.35">
      <c r="R943" t="s">
        <v>18</v>
      </c>
    </row>
    <row r="944" spans="18:18" x14ac:dyDescent="0.35">
      <c r="R944" t="s">
        <v>18</v>
      </c>
    </row>
    <row r="945" spans="18:18" x14ac:dyDescent="0.35">
      <c r="R945" t="s">
        <v>18</v>
      </c>
    </row>
    <row r="946" spans="18:18" x14ac:dyDescent="0.35">
      <c r="R946" t="s">
        <v>18</v>
      </c>
    </row>
    <row r="947" spans="18:18" x14ac:dyDescent="0.35">
      <c r="R947" t="s">
        <v>18</v>
      </c>
    </row>
    <row r="948" spans="18:18" x14ac:dyDescent="0.35">
      <c r="R948" t="s">
        <v>18</v>
      </c>
    </row>
    <row r="949" spans="18:18" x14ac:dyDescent="0.35">
      <c r="R949" t="s">
        <v>18</v>
      </c>
    </row>
    <row r="950" spans="18:18" x14ac:dyDescent="0.35">
      <c r="R950" t="s">
        <v>18</v>
      </c>
    </row>
    <row r="951" spans="18:18" x14ac:dyDescent="0.35">
      <c r="R951" t="s">
        <v>18</v>
      </c>
    </row>
    <row r="952" spans="18:18" x14ac:dyDescent="0.35">
      <c r="R952" t="s">
        <v>18</v>
      </c>
    </row>
    <row r="953" spans="18:18" x14ac:dyDescent="0.35">
      <c r="R953" t="s">
        <v>18</v>
      </c>
    </row>
    <row r="954" spans="18:18" x14ac:dyDescent="0.35">
      <c r="R954" t="s">
        <v>18</v>
      </c>
    </row>
    <row r="955" spans="18:18" x14ac:dyDescent="0.35">
      <c r="R955" t="s">
        <v>18</v>
      </c>
    </row>
    <row r="956" spans="18:18" x14ac:dyDescent="0.35">
      <c r="R956" t="s">
        <v>18</v>
      </c>
    </row>
    <row r="957" spans="18:18" x14ac:dyDescent="0.35">
      <c r="R957" t="s">
        <v>18</v>
      </c>
    </row>
    <row r="958" spans="18:18" x14ac:dyDescent="0.35">
      <c r="R958" t="s">
        <v>18</v>
      </c>
    </row>
    <row r="959" spans="18:18" x14ac:dyDescent="0.35">
      <c r="R959" t="s">
        <v>18</v>
      </c>
    </row>
    <row r="960" spans="18:18" x14ac:dyDescent="0.35">
      <c r="R960" t="s">
        <v>18</v>
      </c>
    </row>
    <row r="961" spans="18:18" x14ac:dyDescent="0.35">
      <c r="R961" t="s">
        <v>18</v>
      </c>
    </row>
    <row r="962" spans="18:18" x14ac:dyDescent="0.35">
      <c r="R962" t="s">
        <v>18</v>
      </c>
    </row>
    <row r="963" spans="18:18" x14ac:dyDescent="0.35">
      <c r="R963" t="s">
        <v>18</v>
      </c>
    </row>
    <row r="964" spans="18:18" x14ac:dyDescent="0.35">
      <c r="R964" t="s">
        <v>18</v>
      </c>
    </row>
    <row r="965" spans="18:18" x14ac:dyDescent="0.35">
      <c r="R965" t="s">
        <v>18</v>
      </c>
    </row>
    <row r="966" spans="18:18" x14ac:dyDescent="0.35">
      <c r="R966" t="s">
        <v>18</v>
      </c>
    </row>
    <row r="967" spans="18:18" x14ac:dyDescent="0.35">
      <c r="R967" t="s">
        <v>18</v>
      </c>
    </row>
    <row r="968" spans="18:18" x14ac:dyDescent="0.35">
      <c r="R968" t="s">
        <v>18</v>
      </c>
    </row>
    <row r="969" spans="18:18" x14ac:dyDescent="0.35">
      <c r="R969" t="s">
        <v>18</v>
      </c>
    </row>
    <row r="970" spans="18:18" x14ac:dyDescent="0.35">
      <c r="R970" t="s">
        <v>18</v>
      </c>
    </row>
    <row r="971" spans="18:18" x14ac:dyDescent="0.35">
      <c r="R971" t="s">
        <v>18</v>
      </c>
    </row>
    <row r="972" spans="18:18" x14ac:dyDescent="0.35">
      <c r="R972" t="s">
        <v>18</v>
      </c>
    </row>
    <row r="973" spans="18:18" x14ac:dyDescent="0.35">
      <c r="R973" t="s">
        <v>18</v>
      </c>
    </row>
    <row r="974" spans="18:18" x14ac:dyDescent="0.35">
      <c r="R974" t="s">
        <v>18</v>
      </c>
    </row>
    <row r="975" spans="18:18" x14ac:dyDescent="0.35">
      <c r="R975" t="s">
        <v>18</v>
      </c>
    </row>
    <row r="976" spans="18:18" x14ac:dyDescent="0.35">
      <c r="R976" t="s">
        <v>18</v>
      </c>
    </row>
    <row r="977" spans="18:18" x14ac:dyDescent="0.35">
      <c r="R977" t="s">
        <v>18</v>
      </c>
    </row>
    <row r="978" spans="18:18" x14ac:dyDescent="0.35">
      <c r="R978" t="s">
        <v>18</v>
      </c>
    </row>
    <row r="979" spans="18:18" x14ac:dyDescent="0.35">
      <c r="R979" t="s">
        <v>18</v>
      </c>
    </row>
    <row r="980" spans="18:18" x14ac:dyDescent="0.35">
      <c r="R980" t="s">
        <v>18</v>
      </c>
    </row>
    <row r="981" spans="18:18" x14ac:dyDescent="0.35">
      <c r="R981" t="s">
        <v>18</v>
      </c>
    </row>
    <row r="982" spans="18:18" x14ac:dyDescent="0.35">
      <c r="R982" t="s">
        <v>18</v>
      </c>
    </row>
    <row r="983" spans="18:18" x14ac:dyDescent="0.35">
      <c r="R983" t="s">
        <v>18</v>
      </c>
    </row>
    <row r="984" spans="18:18" x14ac:dyDescent="0.35">
      <c r="R984" t="s">
        <v>18</v>
      </c>
    </row>
    <row r="985" spans="18:18" x14ac:dyDescent="0.35">
      <c r="R985" t="s">
        <v>18</v>
      </c>
    </row>
    <row r="986" spans="18:18" x14ac:dyDescent="0.35">
      <c r="R986" t="s">
        <v>18</v>
      </c>
    </row>
    <row r="987" spans="18:18" x14ac:dyDescent="0.35">
      <c r="R987" t="s">
        <v>18</v>
      </c>
    </row>
    <row r="988" spans="18:18" x14ac:dyDescent="0.35">
      <c r="R988" t="s">
        <v>18</v>
      </c>
    </row>
    <row r="989" spans="18:18" x14ac:dyDescent="0.35">
      <c r="R989" t="s">
        <v>18</v>
      </c>
    </row>
    <row r="990" spans="18:18" x14ac:dyDescent="0.35">
      <c r="R990" t="s">
        <v>18</v>
      </c>
    </row>
    <row r="991" spans="18:18" x14ac:dyDescent="0.35">
      <c r="R991" t="s">
        <v>18</v>
      </c>
    </row>
    <row r="992" spans="18:18" x14ac:dyDescent="0.35">
      <c r="R992" t="s">
        <v>18</v>
      </c>
    </row>
    <row r="993" spans="18:18" x14ac:dyDescent="0.35">
      <c r="R993" t="s">
        <v>18</v>
      </c>
    </row>
    <row r="994" spans="18:18" x14ac:dyDescent="0.35">
      <c r="R994" t="s">
        <v>18</v>
      </c>
    </row>
    <row r="995" spans="18:18" x14ac:dyDescent="0.35">
      <c r="R995" t="s">
        <v>18</v>
      </c>
    </row>
    <row r="996" spans="18:18" x14ac:dyDescent="0.35">
      <c r="R996" t="s">
        <v>18</v>
      </c>
    </row>
    <row r="997" spans="18:18" x14ac:dyDescent="0.35">
      <c r="R997" t="s">
        <v>18</v>
      </c>
    </row>
    <row r="998" spans="18:18" x14ac:dyDescent="0.35">
      <c r="R998" t="s">
        <v>18</v>
      </c>
    </row>
    <row r="999" spans="18:18" x14ac:dyDescent="0.35">
      <c r="R999" t="s">
        <v>18</v>
      </c>
    </row>
    <row r="1000" spans="18:18" x14ac:dyDescent="0.35">
      <c r="R1000" t="s">
        <v>18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998">
    <dataValidation type="list" errorStyle="information" showInputMessage="1" showErrorMessage="1" promptTitle="Pick from list" prompt="Please pick a value from the drop-down list." sqref="E4">
      <formula1>"入户,电访,走访"</formula1>
    </dataValidation>
    <dataValidation type="list" errorStyle="information" showInputMessage="1" showErrorMessage="1" promptTitle="Pick from list" prompt="Please pick a value from the drop-down list." sqref="E5">
      <formula1>"入户,电访,走访"</formula1>
    </dataValidation>
    <dataValidation type="list" errorStyle="information" showInputMessage="1" showErrorMessage="1" promptTitle="Pick from list" prompt="Please pick a value from the drop-down list." sqref="E6">
      <formula1>"入户,电访,走访"</formula1>
    </dataValidation>
    <dataValidation type="list" errorStyle="information" showInputMessage="1" showErrorMessage="1" promptTitle="Pick from list" prompt="Please pick a value from the drop-down list." sqref="E7">
      <formula1>"入户,电访,走访"</formula1>
    </dataValidation>
    <dataValidation type="list" errorStyle="information" showInputMessage="1" showErrorMessage="1" promptTitle="Pick from list" prompt="Please pick a value from the drop-down list." sqref="E8">
      <formula1>"入户,电访,走访"</formula1>
    </dataValidation>
    <dataValidation type="list" errorStyle="information" showInputMessage="1" showErrorMessage="1" promptTitle="Pick from list" prompt="Please pick a value from the drop-down list." sqref="E9">
      <formula1>"入户,电访,走访"</formula1>
    </dataValidation>
    <dataValidation type="list" errorStyle="information" showInputMessage="1" showErrorMessage="1" promptTitle="Pick from list" prompt="Please pick a value from the drop-down list." sqref="E10">
      <formula1>"入户,电访,走访"</formula1>
    </dataValidation>
    <dataValidation type="list" errorStyle="information" showInputMessage="1" showErrorMessage="1" promptTitle="Pick from list" prompt="Please pick a value from the drop-down list." sqref="E11">
      <formula1>"入户,电访,走访"</formula1>
    </dataValidation>
    <dataValidation type="list" errorStyle="information" showInputMessage="1" showErrorMessage="1" promptTitle="Pick from list" prompt="Please pick a value from the drop-down list." sqref="E12">
      <formula1>"入户,电访,走访"</formula1>
    </dataValidation>
    <dataValidation type="list" errorStyle="information" showInputMessage="1" showErrorMessage="1" promptTitle="Pick from list" prompt="Please pick a value from the drop-down list." sqref="E13">
      <formula1>"入户,电访,走访"</formula1>
    </dataValidation>
    <dataValidation type="list" errorStyle="information" showInputMessage="1" showErrorMessage="1" promptTitle="Pick from list" prompt="Please pick a value from the drop-down list." sqref="E14">
      <formula1>"入户,电访,走访"</formula1>
    </dataValidation>
    <dataValidation type="list" errorStyle="information" showInputMessage="1" showErrorMessage="1" promptTitle="Pick from list" prompt="Please pick a value from the drop-down list." sqref="E15">
      <formula1>"入户,电访,走访"</formula1>
    </dataValidation>
    <dataValidation type="list" errorStyle="information" showInputMessage="1" showErrorMessage="1" promptTitle="Pick from list" prompt="Please pick a value from the drop-down list." sqref="E16">
      <formula1>"入户,电访,走访"</formula1>
    </dataValidation>
    <dataValidation type="list" errorStyle="information" showInputMessage="1" showErrorMessage="1" promptTitle="Pick from list" prompt="Please pick a value from the drop-down list." sqref="E17">
      <formula1>"入户,电访,走访"</formula1>
    </dataValidation>
    <dataValidation type="list" errorStyle="information" showInputMessage="1" showErrorMessage="1" promptTitle="Pick from list" prompt="Please pick a value from the drop-down list." sqref="E18">
      <formula1>"入户,电访,走访"</formula1>
    </dataValidation>
    <dataValidation type="list" errorStyle="information" showInputMessage="1" showErrorMessage="1" promptTitle="Pick from list" prompt="Please pick a value from the drop-down list." sqref="E19">
      <formula1>"入户,电访,走访"</formula1>
    </dataValidation>
    <dataValidation type="list" errorStyle="information" showInputMessage="1" showErrorMessage="1" promptTitle="Pick from list" prompt="Please pick a value from the drop-down list." sqref="E20">
      <formula1>"入户,电访,走访"</formula1>
    </dataValidation>
    <dataValidation type="list" errorStyle="information" showInputMessage="1" showErrorMessage="1" promptTitle="Pick from list" prompt="Please pick a value from the drop-down list." sqref="E21">
      <formula1>"入户,电访,走访"</formula1>
    </dataValidation>
    <dataValidation type="list" errorStyle="information" showInputMessage="1" showErrorMessage="1" promptTitle="Pick from list" prompt="Please pick a value from the drop-down list." sqref="E22">
      <formula1>"入户,电访,走访"</formula1>
    </dataValidation>
    <dataValidation type="list" errorStyle="information" showInputMessage="1" showErrorMessage="1" promptTitle="Pick from list" prompt="Please pick a value from the drop-down list." sqref="E23">
      <formula1>"入户,电访,走访"</formula1>
    </dataValidation>
    <dataValidation type="list" errorStyle="information" showInputMessage="1" showErrorMessage="1" promptTitle="Pick from list" prompt="Please pick a value from the drop-down list." sqref="E24">
      <formula1>"入户,电访,走访"</formula1>
    </dataValidation>
    <dataValidation type="list" errorStyle="information" showInputMessage="1" showErrorMessage="1" promptTitle="Pick from list" prompt="Please pick a value from the drop-down list." sqref="E25">
      <formula1>"入户,电访,走访"</formula1>
    </dataValidation>
    <dataValidation type="list" errorStyle="information" showInputMessage="1" showErrorMessage="1" promptTitle="Pick from list" prompt="Please pick a value from the drop-down list." sqref="E26">
      <formula1>"入户,电访,走访"</formula1>
    </dataValidation>
    <dataValidation type="list" errorStyle="information" showInputMessage="1" showErrorMessage="1" promptTitle="Pick from list" prompt="Please pick a value from the drop-down list." sqref="E27">
      <formula1>"入户,电访,走访"</formula1>
    </dataValidation>
    <dataValidation type="list" errorStyle="information" showInputMessage="1" showErrorMessage="1" promptTitle="Pick from list" prompt="Please pick a value from the drop-down list." sqref="E28">
      <formula1>"入户,电访,走访"</formula1>
    </dataValidation>
    <dataValidation type="list" errorStyle="information" showInputMessage="1" showErrorMessage="1" promptTitle="Pick from list" prompt="Please pick a value from the drop-down list." sqref="E29">
      <formula1>"入户,电访,走访"</formula1>
    </dataValidation>
    <dataValidation type="list" errorStyle="information" showInputMessage="1" showErrorMessage="1" promptTitle="Pick from list" prompt="Please pick a value from the drop-down list." sqref="E30">
      <formula1>"入户,电访,走访"</formula1>
    </dataValidation>
    <dataValidation type="list" errorStyle="information" showInputMessage="1" showErrorMessage="1" promptTitle="Pick from list" prompt="Please pick a value from the drop-down list." sqref="E31">
      <formula1>"入户,电访,走访"</formula1>
    </dataValidation>
    <dataValidation type="list" errorStyle="information" showInputMessage="1" showErrorMessage="1" promptTitle="Pick from list" prompt="Please pick a value from the drop-down list." sqref="E32">
      <formula1>"入户,电访,走访"</formula1>
    </dataValidation>
    <dataValidation type="list" errorStyle="information" showInputMessage="1" showErrorMessage="1" promptTitle="Pick from list" prompt="Please pick a value from the drop-down list." sqref="E33">
      <formula1>"入户,电访,走访"</formula1>
    </dataValidation>
    <dataValidation type="list" errorStyle="information" showInputMessage="1" showErrorMessage="1" promptTitle="Pick from list" prompt="Please pick a value from the drop-down list." sqref="E34">
      <formula1>"入户,电访,走访"</formula1>
    </dataValidation>
    <dataValidation type="list" errorStyle="information" showInputMessage="1" showErrorMessage="1" promptTitle="Pick from list" prompt="Please pick a value from the drop-down list." sqref="E35">
      <formula1>"入户,电访,走访"</formula1>
    </dataValidation>
    <dataValidation type="list" errorStyle="information" showInputMessage="1" showErrorMessage="1" promptTitle="Pick from list" prompt="Please pick a value from the drop-down list." sqref="E36">
      <formula1>"入户,电访,走访"</formula1>
    </dataValidation>
    <dataValidation type="list" errorStyle="information" showInputMessage="1" showErrorMessage="1" promptTitle="Pick from list" prompt="Please pick a value from the drop-down list." sqref="E37">
      <formula1>"入户,电访,走访"</formula1>
    </dataValidation>
    <dataValidation type="list" errorStyle="information" showInputMessage="1" showErrorMessage="1" promptTitle="Pick from list" prompt="Please pick a value from the drop-down list." sqref="E38">
      <formula1>"入户,电访,走访"</formula1>
    </dataValidation>
    <dataValidation type="list" errorStyle="information" showInputMessage="1" showErrorMessage="1" promptTitle="Pick from list" prompt="Please pick a value from the drop-down list." sqref="E39">
      <formula1>"入户,电访,走访"</formula1>
    </dataValidation>
    <dataValidation type="list" errorStyle="information" showInputMessage="1" showErrorMessage="1" promptTitle="Pick from list" prompt="Please pick a value from the drop-down list." sqref="E40">
      <formula1>"入户,电访,走访"</formula1>
    </dataValidation>
    <dataValidation type="list" errorStyle="information" showInputMessage="1" showErrorMessage="1" promptTitle="Pick from list" prompt="Please pick a value from the drop-down list." sqref="E41">
      <formula1>"入户,电访,走访"</formula1>
    </dataValidation>
    <dataValidation type="list" errorStyle="information" showInputMessage="1" showErrorMessage="1" promptTitle="Pick from list" prompt="Please pick a value from the drop-down list." sqref="E42">
      <formula1>"入户,电访,走访"</formula1>
    </dataValidation>
    <dataValidation type="list" errorStyle="information" showInputMessage="1" showErrorMessage="1" promptTitle="Pick from list" prompt="Please pick a value from the drop-down list." sqref="E43">
      <formula1>"入户,电访,走访"</formula1>
    </dataValidation>
    <dataValidation type="list" errorStyle="information" showInputMessage="1" showErrorMessage="1" promptTitle="Pick from list" prompt="Please pick a value from the drop-down list." sqref="E44">
      <formula1>"入户,电访,走访"</formula1>
    </dataValidation>
    <dataValidation type="list" errorStyle="information" showInputMessage="1" showErrorMessage="1" promptTitle="Pick from list" prompt="Please pick a value from the drop-down list." sqref="E45">
      <formula1>"入户,电访,走访"</formula1>
    </dataValidation>
    <dataValidation type="list" errorStyle="information" showInputMessage="1" showErrorMessage="1" promptTitle="Pick from list" prompt="Please pick a value from the drop-down list." sqref="E46">
      <formula1>"入户,电访,走访"</formula1>
    </dataValidation>
    <dataValidation type="list" errorStyle="information" showInputMessage="1" showErrorMessage="1" promptTitle="Pick from list" prompt="Please pick a value from the drop-down list." sqref="E47">
      <formula1>"入户,电访,走访"</formula1>
    </dataValidation>
    <dataValidation type="list" errorStyle="information" showInputMessage="1" showErrorMessage="1" promptTitle="Pick from list" prompt="Please pick a value from the drop-down list." sqref="E48">
      <formula1>"入户,电访,走访"</formula1>
    </dataValidation>
    <dataValidation type="list" errorStyle="information" showInputMessage="1" showErrorMessage="1" promptTitle="Pick from list" prompt="Please pick a value from the drop-down list." sqref="E49">
      <formula1>"入户,电访,走访"</formula1>
    </dataValidation>
    <dataValidation type="list" errorStyle="information" showInputMessage="1" showErrorMessage="1" promptTitle="Pick from list" prompt="Please pick a value from the drop-down list." sqref="E50">
      <formula1>"入户,电访,走访"</formula1>
    </dataValidation>
    <dataValidation type="list" errorStyle="information" showInputMessage="1" showErrorMessage="1" promptTitle="Pick from list" prompt="Please pick a value from the drop-down list." sqref="E51">
      <formula1>"入户,电访,走访"</formula1>
    </dataValidation>
    <dataValidation type="list" errorStyle="information" showInputMessage="1" showErrorMessage="1" promptTitle="Pick from list" prompt="Please pick a value from the drop-down list." sqref="E52">
      <formula1>"入户,电访,走访"</formula1>
    </dataValidation>
    <dataValidation type="list" errorStyle="information" showInputMessage="1" showErrorMessage="1" promptTitle="Pick from list" prompt="Please pick a value from the drop-down list." sqref="E53">
      <formula1>"入户,电访,走访"</formula1>
    </dataValidation>
    <dataValidation type="list" errorStyle="information" showInputMessage="1" showErrorMessage="1" promptTitle="Pick from list" prompt="Please pick a value from the drop-down list." sqref="E54">
      <formula1>"入户,电访,走访"</formula1>
    </dataValidation>
    <dataValidation type="list" errorStyle="information" showInputMessage="1" showErrorMessage="1" promptTitle="Pick from list" prompt="Please pick a value from the drop-down list." sqref="E55">
      <formula1>"入户,电访,走访"</formula1>
    </dataValidation>
    <dataValidation type="list" errorStyle="information" showInputMessage="1" showErrorMessage="1" promptTitle="Pick from list" prompt="Please pick a value from the drop-down list." sqref="E56">
      <formula1>"入户,电访,走访"</formula1>
    </dataValidation>
    <dataValidation type="list" errorStyle="information" showInputMessage="1" showErrorMessage="1" promptTitle="Pick from list" prompt="Please pick a value from the drop-down list." sqref="E57">
      <formula1>"入户,电访,走访"</formula1>
    </dataValidation>
    <dataValidation type="list" errorStyle="information" showInputMessage="1" showErrorMessage="1" promptTitle="Pick from list" prompt="Please pick a value from the drop-down list." sqref="E58">
      <formula1>"入户,电访,走访"</formula1>
    </dataValidation>
    <dataValidation type="list" errorStyle="information" showInputMessage="1" showErrorMessage="1" promptTitle="Pick from list" prompt="Please pick a value from the drop-down list." sqref="E59">
      <formula1>"入户,电访,走访"</formula1>
    </dataValidation>
    <dataValidation type="list" errorStyle="information" showInputMessage="1" showErrorMessage="1" promptTitle="Pick from list" prompt="Please pick a value from the drop-down list." sqref="E60">
      <formula1>"入户,电访,走访"</formula1>
    </dataValidation>
    <dataValidation type="list" errorStyle="information" showInputMessage="1" showErrorMessage="1" promptTitle="Pick from list" prompt="Please pick a value from the drop-down list." sqref="E61">
      <formula1>"入户,电访,走访"</formula1>
    </dataValidation>
    <dataValidation type="list" errorStyle="information" showInputMessage="1" showErrorMessage="1" promptTitle="Pick from list" prompt="Please pick a value from the drop-down list." sqref="E62">
      <formula1>"入户,电访,走访"</formula1>
    </dataValidation>
    <dataValidation type="list" errorStyle="information" showInputMessage="1" showErrorMessage="1" promptTitle="Pick from list" prompt="Please pick a value from the drop-down list." sqref="E63">
      <formula1>"入户,电访,走访"</formula1>
    </dataValidation>
    <dataValidation type="list" errorStyle="information" showInputMessage="1" showErrorMessage="1" promptTitle="Pick from list" prompt="Please pick a value from the drop-down list." sqref="E64">
      <formula1>"入户,电访,走访"</formula1>
    </dataValidation>
    <dataValidation type="list" errorStyle="information" showInputMessage="1" showErrorMessage="1" promptTitle="Pick from list" prompt="Please pick a value from the drop-down list." sqref="E65">
      <formula1>"入户,电访,走访"</formula1>
    </dataValidation>
    <dataValidation type="list" errorStyle="information" showInputMessage="1" showErrorMessage="1" promptTitle="Pick from list" prompt="Please pick a value from the drop-down list." sqref="E66">
      <formula1>"入户,电访,走访"</formula1>
    </dataValidation>
    <dataValidation type="list" errorStyle="information" showInputMessage="1" showErrorMessage="1" promptTitle="Pick from list" prompt="Please pick a value from the drop-down list." sqref="E67">
      <formula1>"入户,电访,走访"</formula1>
    </dataValidation>
    <dataValidation type="list" errorStyle="information" showInputMessage="1" showErrorMessage="1" promptTitle="Pick from list" prompt="Please pick a value from the drop-down list." sqref="E68">
      <formula1>"入户,电访,走访"</formula1>
    </dataValidation>
    <dataValidation type="list" errorStyle="information" showInputMessage="1" showErrorMessage="1" promptTitle="Pick from list" prompt="Please pick a value from the drop-down list." sqref="E69">
      <formula1>"入户,电访,走访"</formula1>
    </dataValidation>
    <dataValidation type="list" errorStyle="information" showInputMessage="1" showErrorMessage="1" promptTitle="Pick from list" prompt="Please pick a value from the drop-down list." sqref="E70">
      <formula1>"入户,电访,走访"</formula1>
    </dataValidation>
    <dataValidation type="list" errorStyle="information" showInputMessage="1" showErrorMessage="1" promptTitle="Pick from list" prompt="Please pick a value from the drop-down list." sqref="E71">
      <formula1>"入户,电访,走访"</formula1>
    </dataValidation>
    <dataValidation type="list" errorStyle="information" showInputMessage="1" showErrorMessage="1" promptTitle="Pick from list" prompt="Please pick a value from the drop-down list." sqref="E72">
      <formula1>"入户,电访,走访"</formula1>
    </dataValidation>
    <dataValidation type="list" errorStyle="information" showInputMessage="1" showErrorMessage="1" promptTitle="Pick from list" prompt="Please pick a value from the drop-down list." sqref="E73">
      <formula1>"入户,电访,走访"</formula1>
    </dataValidation>
    <dataValidation type="list" errorStyle="information" showInputMessage="1" showErrorMessage="1" promptTitle="Pick from list" prompt="Please pick a value from the drop-down list." sqref="E74">
      <formula1>"入户,电访,走访"</formula1>
    </dataValidation>
    <dataValidation type="list" errorStyle="information" showInputMessage="1" showErrorMessage="1" promptTitle="Pick from list" prompt="Please pick a value from the drop-down list." sqref="E75">
      <formula1>"入户,电访,走访"</formula1>
    </dataValidation>
    <dataValidation type="list" errorStyle="information" showInputMessage="1" showErrorMessage="1" promptTitle="Pick from list" prompt="Please pick a value from the drop-down list." sqref="E76">
      <formula1>"入户,电访,走访"</formula1>
    </dataValidation>
    <dataValidation type="list" errorStyle="information" showInputMessage="1" showErrorMessage="1" promptTitle="Pick from list" prompt="Please pick a value from the drop-down list." sqref="E77">
      <formula1>"入户,电访,走访"</formula1>
    </dataValidation>
    <dataValidation type="list" errorStyle="information" showInputMessage="1" showErrorMessage="1" promptTitle="Pick from list" prompt="Please pick a value from the drop-down list." sqref="E78">
      <formula1>"入户,电访,走访"</formula1>
    </dataValidation>
    <dataValidation type="list" errorStyle="information" showInputMessage="1" showErrorMessage="1" promptTitle="Pick from list" prompt="Please pick a value from the drop-down list." sqref="E79">
      <formula1>"入户,电访,走访"</formula1>
    </dataValidation>
    <dataValidation type="list" errorStyle="information" showInputMessage="1" showErrorMessage="1" promptTitle="Pick from list" prompt="Please pick a value from the drop-down list." sqref="E80">
      <formula1>"入户,电访,走访"</formula1>
    </dataValidation>
    <dataValidation type="list" errorStyle="information" showInputMessage="1" showErrorMessage="1" promptTitle="Pick from list" prompt="Please pick a value from the drop-down list." sqref="E81">
      <formula1>"入户,电访,走访"</formula1>
    </dataValidation>
    <dataValidation type="list" errorStyle="information" showInputMessage="1" showErrorMessage="1" promptTitle="Pick from list" prompt="Please pick a value from the drop-down list." sqref="E82">
      <formula1>"入户,电访,走访"</formula1>
    </dataValidation>
    <dataValidation type="list" errorStyle="information" showInputMessage="1" showErrorMessage="1" promptTitle="Pick from list" prompt="Please pick a value from the drop-down list." sqref="E83">
      <formula1>"入户,电访,走访"</formula1>
    </dataValidation>
    <dataValidation type="list" errorStyle="information" showInputMessage="1" showErrorMessage="1" promptTitle="Pick from list" prompt="Please pick a value from the drop-down list." sqref="E84">
      <formula1>"入户,电访,走访"</formula1>
    </dataValidation>
    <dataValidation type="list" errorStyle="information" showInputMessage="1" showErrorMessage="1" promptTitle="Pick from list" prompt="Please pick a value from the drop-down list." sqref="E85">
      <formula1>"入户,电访,走访"</formula1>
    </dataValidation>
    <dataValidation type="list" errorStyle="information" showInputMessage="1" showErrorMessage="1" promptTitle="Pick from list" prompt="Please pick a value from the drop-down list." sqref="E86">
      <formula1>"入户,电访,走访"</formula1>
    </dataValidation>
    <dataValidation type="list" errorStyle="information" showInputMessage="1" showErrorMessage="1" promptTitle="Pick from list" prompt="Please pick a value from the drop-down list." sqref="E87">
      <formula1>"入户,电访,走访"</formula1>
    </dataValidation>
    <dataValidation type="list" errorStyle="information" showInputMessage="1" showErrorMessage="1" promptTitle="Pick from list" prompt="Please pick a value from the drop-down list." sqref="E88">
      <formula1>"入户,电访,走访"</formula1>
    </dataValidation>
    <dataValidation type="list" errorStyle="information" showInputMessage="1" showErrorMessage="1" promptTitle="Pick from list" prompt="Please pick a value from the drop-down list." sqref="E89">
      <formula1>"入户,电访,走访"</formula1>
    </dataValidation>
    <dataValidation type="list" errorStyle="information" showInputMessage="1" showErrorMessage="1" promptTitle="Pick from list" prompt="Please pick a value from the drop-down list." sqref="E90">
      <formula1>"入户,电访,走访"</formula1>
    </dataValidation>
    <dataValidation type="list" errorStyle="information" showInputMessage="1" showErrorMessage="1" promptTitle="Pick from list" prompt="Please pick a value from the drop-down list." sqref="E91">
      <formula1>"入户,电访,走访"</formula1>
    </dataValidation>
    <dataValidation type="list" errorStyle="information" showInputMessage="1" showErrorMessage="1" promptTitle="Pick from list" prompt="Please pick a value from the drop-down list." sqref="E92">
      <formula1>"入户,电访,走访"</formula1>
    </dataValidation>
    <dataValidation type="list" errorStyle="information" showInputMessage="1" showErrorMessage="1" promptTitle="Pick from list" prompt="Please pick a value from the drop-down list." sqref="E93">
      <formula1>"入户,电访,走访"</formula1>
    </dataValidation>
    <dataValidation type="list" errorStyle="information" showInputMessage="1" showErrorMessage="1" promptTitle="Pick from list" prompt="Please pick a value from the drop-down list." sqref="E94">
      <formula1>"入户,电访,走访"</formula1>
    </dataValidation>
    <dataValidation type="list" errorStyle="information" showInputMessage="1" showErrorMessage="1" promptTitle="Pick from list" prompt="Please pick a value from the drop-down list." sqref="E95">
      <formula1>"入户,电访,走访"</formula1>
    </dataValidation>
    <dataValidation type="list" errorStyle="information" showInputMessage="1" showErrorMessage="1" promptTitle="Pick from list" prompt="Please pick a value from the drop-down list." sqref="E96">
      <formula1>"入户,电访,走访"</formula1>
    </dataValidation>
    <dataValidation type="list" errorStyle="information" showInputMessage="1" showErrorMessage="1" promptTitle="Pick from list" prompt="Please pick a value from the drop-down list." sqref="E97">
      <formula1>"入户,电访,走访"</formula1>
    </dataValidation>
    <dataValidation type="list" errorStyle="information" showInputMessage="1" showErrorMessage="1" promptTitle="Pick from list" prompt="Please pick a value from the drop-down list." sqref="E98">
      <formula1>"入户,电访,走访"</formula1>
    </dataValidation>
    <dataValidation type="list" errorStyle="information" showInputMessage="1" showErrorMessage="1" promptTitle="Pick from list" prompt="Please pick a value from the drop-down list." sqref="E99">
      <formula1>"入户,电访,走访"</formula1>
    </dataValidation>
    <dataValidation type="list" errorStyle="information" showInputMessage="1" showErrorMessage="1" promptTitle="Pick from list" prompt="Please pick a value from the drop-down list." sqref="E100">
      <formula1>"入户,电访,走访"</formula1>
    </dataValidation>
    <dataValidation type="list" errorStyle="information" showInputMessage="1" showErrorMessage="1" promptTitle="Pick from list" prompt="Please pick a value from the drop-down list." sqref="E101">
      <formula1>"入户,电访,走访"</formula1>
    </dataValidation>
    <dataValidation type="list" errorStyle="information" showInputMessage="1" showErrorMessage="1" promptTitle="Pick from list" prompt="Please pick a value from the drop-down list." sqref="E102">
      <formula1>"入户,电访,走访"</formula1>
    </dataValidation>
    <dataValidation type="list" errorStyle="information" showInputMessage="1" showErrorMessage="1" promptTitle="Pick from list" prompt="Please pick a value from the drop-down list." sqref="E103">
      <formula1>"入户,电访,走访"</formula1>
    </dataValidation>
    <dataValidation type="list" errorStyle="information" showInputMessage="1" showErrorMessage="1" promptTitle="Pick from list" prompt="Please pick a value from the drop-down list." sqref="E104">
      <formula1>"入户,电访,走访"</formula1>
    </dataValidation>
    <dataValidation type="list" errorStyle="information" showInputMessage="1" showErrorMessage="1" promptTitle="Pick from list" prompt="Please pick a value from the drop-down list." sqref="E105">
      <formula1>"入户,电访,走访"</formula1>
    </dataValidation>
    <dataValidation type="list" errorStyle="information" showInputMessage="1" showErrorMessage="1" promptTitle="Pick from list" prompt="Please pick a value from the drop-down list." sqref="E106">
      <formula1>"入户,电访,走访"</formula1>
    </dataValidation>
    <dataValidation type="list" errorStyle="information" showInputMessage="1" showErrorMessage="1" promptTitle="Pick from list" prompt="Please pick a value from the drop-down list." sqref="E107">
      <formula1>"入户,电访,走访"</formula1>
    </dataValidation>
    <dataValidation type="list" errorStyle="information" showInputMessage="1" showErrorMessage="1" promptTitle="Pick from list" prompt="Please pick a value from the drop-down list." sqref="E108">
      <formula1>"入户,电访,走访"</formula1>
    </dataValidation>
    <dataValidation type="list" errorStyle="information" showInputMessage="1" showErrorMessage="1" promptTitle="Pick from list" prompt="Please pick a value from the drop-down list." sqref="E109">
      <formula1>"入户,电访,走访"</formula1>
    </dataValidation>
    <dataValidation type="list" errorStyle="information" showInputMessage="1" showErrorMessage="1" promptTitle="Pick from list" prompt="Please pick a value from the drop-down list." sqref="E110">
      <formula1>"入户,电访,走访"</formula1>
    </dataValidation>
    <dataValidation type="list" errorStyle="information" showInputMessage="1" showErrorMessage="1" promptTitle="Pick from list" prompt="Please pick a value from the drop-down list." sqref="E111">
      <formula1>"入户,电访,走访"</formula1>
    </dataValidation>
    <dataValidation type="list" errorStyle="information" showInputMessage="1" showErrorMessage="1" promptTitle="Pick from list" prompt="Please pick a value from the drop-down list." sqref="E112">
      <formula1>"入户,电访,走访"</formula1>
    </dataValidation>
    <dataValidation type="list" errorStyle="information" showInputMessage="1" showErrorMessage="1" promptTitle="Pick from list" prompt="Please pick a value from the drop-down list." sqref="E113">
      <formula1>"入户,电访,走访"</formula1>
    </dataValidation>
    <dataValidation type="list" errorStyle="information" showInputMessage="1" showErrorMessage="1" promptTitle="Pick from list" prompt="Please pick a value from the drop-down list." sqref="E114">
      <formula1>"入户,电访,走访"</formula1>
    </dataValidation>
    <dataValidation type="list" errorStyle="information" showInputMessage="1" showErrorMessage="1" promptTitle="Pick from list" prompt="Please pick a value from the drop-down list." sqref="E115">
      <formula1>"入户,电访,走访"</formula1>
    </dataValidation>
    <dataValidation type="list" errorStyle="information" showInputMessage="1" showErrorMessage="1" promptTitle="Pick from list" prompt="Please pick a value from the drop-down list." sqref="E116">
      <formula1>"入户,电访,走访"</formula1>
    </dataValidation>
    <dataValidation type="list" errorStyle="information" showInputMessage="1" showErrorMessage="1" promptTitle="Pick from list" prompt="Please pick a value from the drop-down list." sqref="E117">
      <formula1>"入户,电访,走访"</formula1>
    </dataValidation>
    <dataValidation type="list" errorStyle="information" showInputMessage="1" showErrorMessage="1" promptTitle="Pick from list" prompt="Please pick a value from the drop-down list." sqref="E118">
      <formula1>"入户,电访,走访"</formula1>
    </dataValidation>
    <dataValidation type="list" errorStyle="information" showInputMessage="1" showErrorMessage="1" promptTitle="Pick from list" prompt="Please pick a value from the drop-down list." sqref="E119">
      <formula1>"入户,电访,走访"</formula1>
    </dataValidation>
    <dataValidation type="list" errorStyle="information" showInputMessage="1" showErrorMessage="1" promptTitle="Pick from list" prompt="Please pick a value from the drop-down list." sqref="E120">
      <formula1>"入户,电访,走访"</formula1>
    </dataValidation>
    <dataValidation type="list" errorStyle="information" showInputMessage="1" showErrorMessage="1" promptTitle="Pick from list" prompt="Please pick a value from the drop-down list." sqref="E121">
      <formula1>"入户,电访,走访"</formula1>
    </dataValidation>
    <dataValidation type="list" errorStyle="information" showInputMessage="1" showErrorMessage="1" promptTitle="Pick from list" prompt="Please pick a value from the drop-down list." sqref="E122">
      <formula1>"入户,电访,走访"</formula1>
    </dataValidation>
    <dataValidation type="list" errorStyle="information" showInputMessage="1" showErrorMessage="1" promptTitle="Pick from list" prompt="Please pick a value from the drop-down list." sqref="E123">
      <formula1>"入户,电访,走访"</formula1>
    </dataValidation>
    <dataValidation type="list" errorStyle="information" showInputMessage="1" showErrorMessage="1" promptTitle="Pick from list" prompt="Please pick a value from the drop-down list." sqref="E124">
      <formula1>"入户,电访,走访"</formula1>
    </dataValidation>
    <dataValidation type="list" errorStyle="information" showInputMessage="1" showErrorMessage="1" promptTitle="Pick from list" prompt="Please pick a value from the drop-down list." sqref="E125">
      <formula1>"入户,电访,走访"</formula1>
    </dataValidation>
    <dataValidation type="list" errorStyle="information" showInputMessage="1" showErrorMessage="1" promptTitle="Pick from list" prompt="Please pick a value from the drop-down list." sqref="E126">
      <formula1>"入户,电访,走访"</formula1>
    </dataValidation>
    <dataValidation type="list" errorStyle="information" showInputMessage="1" showErrorMessage="1" promptTitle="Pick from list" prompt="Please pick a value from the drop-down list." sqref="E127">
      <formula1>"入户,电访,走访"</formula1>
    </dataValidation>
    <dataValidation type="list" errorStyle="information" showInputMessage="1" showErrorMessage="1" promptTitle="Pick from list" prompt="Please pick a value from the drop-down list." sqref="E128">
      <formula1>"入户,电访,走访"</formula1>
    </dataValidation>
    <dataValidation type="list" errorStyle="information" showInputMessage="1" showErrorMessage="1" promptTitle="Pick from list" prompt="Please pick a value from the drop-down list." sqref="E129">
      <formula1>"入户,电访,走访"</formula1>
    </dataValidation>
    <dataValidation type="list" errorStyle="information" showInputMessage="1" showErrorMessage="1" promptTitle="Pick from list" prompt="Please pick a value from the drop-down list." sqref="E130">
      <formula1>"入户,电访,走访"</formula1>
    </dataValidation>
    <dataValidation type="list" errorStyle="information" showInputMessage="1" showErrorMessage="1" promptTitle="Pick from list" prompt="Please pick a value from the drop-down list." sqref="E131">
      <formula1>"入户,电访,走访"</formula1>
    </dataValidation>
    <dataValidation type="list" errorStyle="information" showInputMessage="1" showErrorMessage="1" promptTitle="Pick from list" prompt="Please pick a value from the drop-down list." sqref="E132">
      <formula1>"入户,电访,走访"</formula1>
    </dataValidation>
    <dataValidation type="list" errorStyle="information" showInputMessage="1" showErrorMessage="1" promptTitle="Pick from list" prompt="Please pick a value from the drop-down list." sqref="E133">
      <formula1>"入户,电访,走访"</formula1>
    </dataValidation>
    <dataValidation type="list" errorStyle="information" showInputMessage="1" showErrorMessage="1" promptTitle="Pick from list" prompt="Please pick a value from the drop-down list." sqref="E134">
      <formula1>"入户,电访,走访"</formula1>
    </dataValidation>
    <dataValidation type="list" errorStyle="information" showInputMessage="1" showErrorMessage="1" promptTitle="Pick from list" prompt="Please pick a value from the drop-down list." sqref="E135">
      <formula1>"入户,电访,走访"</formula1>
    </dataValidation>
    <dataValidation type="list" errorStyle="information" showInputMessage="1" showErrorMessage="1" promptTitle="Pick from list" prompt="Please pick a value from the drop-down list." sqref="E136">
      <formula1>"入户,电访,走访"</formula1>
    </dataValidation>
    <dataValidation type="list" errorStyle="information" showInputMessage="1" showErrorMessage="1" promptTitle="Pick from list" prompt="Please pick a value from the drop-down list." sqref="E137">
      <formula1>"入户,电访,走访"</formula1>
    </dataValidation>
    <dataValidation type="list" errorStyle="information" showInputMessage="1" showErrorMessage="1" promptTitle="Pick from list" prompt="Please pick a value from the drop-down list." sqref="E138">
      <formula1>"入户,电访,走访"</formula1>
    </dataValidation>
    <dataValidation type="list" errorStyle="information" showInputMessage="1" showErrorMessage="1" promptTitle="Pick from list" prompt="Please pick a value from the drop-down list." sqref="E139">
      <formula1>"入户,电访,走访"</formula1>
    </dataValidation>
    <dataValidation type="list" errorStyle="information" showInputMessage="1" showErrorMessage="1" promptTitle="Pick from list" prompt="Please pick a value from the drop-down list." sqref="E140">
      <formula1>"入户,电访,走访"</formula1>
    </dataValidation>
    <dataValidation type="list" errorStyle="information" showInputMessage="1" showErrorMessage="1" promptTitle="Pick from list" prompt="Please pick a value from the drop-down list." sqref="E141">
      <formula1>"入户,电访,走访"</formula1>
    </dataValidation>
    <dataValidation type="list" errorStyle="information" showInputMessage="1" showErrorMessage="1" promptTitle="Pick from list" prompt="Please pick a value from the drop-down list." sqref="E142">
      <formula1>"入户,电访,走访"</formula1>
    </dataValidation>
    <dataValidation type="list" errorStyle="information" showInputMessage="1" showErrorMessage="1" promptTitle="Pick from list" prompt="Please pick a value from the drop-down list." sqref="E143">
      <formula1>"入户,电访,走访"</formula1>
    </dataValidation>
    <dataValidation type="list" errorStyle="information" showInputMessage="1" showErrorMessage="1" promptTitle="Pick from list" prompt="Please pick a value from the drop-down list." sqref="E144">
      <formula1>"入户,电访,走访"</formula1>
    </dataValidation>
    <dataValidation type="list" errorStyle="information" showInputMessage="1" showErrorMessage="1" promptTitle="Pick from list" prompt="Please pick a value from the drop-down list." sqref="E145">
      <formula1>"入户,电访,走访"</formula1>
    </dataValidation>
    <dataValidation type="list" errorStyle="information" showInputMessage="1" showErrorMessage="1" promptTitle="Pick from list" prompt="Please pick a value from the drop-down list." sqref="E146">
      <formula1>"入户,电访,走访"</formula1>
    </dataValidation>
    <dataValidation type="list" errorStyle="information" showInputMessage="1" showErrorMessage="1" promptTitle="Pick from list" prompt="Please pick a value from the drop-down list." sqref="E147">
      <formula1>"入户,电访,走访"</formula1>
    </dataValidation>
    <dataValidation type="list" errorStyle="information" showInputMessage="1" showErrorMessage="1" promptTitle="Pick from list" prompt="Please pick a value from the drop-down list." sqref="E148">
      <formula1>"入户,电访,走访"</formula1>
    </dataValidation>
    <dataValidation type="list" errorStyle="information" showInputMessage="1" showErrorMessage="1" promptTitle="Pick from list" prompt="Please pick a value from the drop-down list." sqref="E149">
      <formula1>"入户,电访,走访"</formula1>
    </dataValidation>
    <dataValidation type="list" errorStyle="information" showInputMessage="1" showErrorMessage="1" promptTitle="Pick from list" prompt="Please pick a value from the drop-down list." sqref="E150">
      <formula1>"入户,电访,走访"</formula1>
    </dataValidation>
    <dataValidation type="list" errorStyle="information" showInputMessage="1" showErrorMessage="1" promptTitle="Pick from list" prompt="Please pick a value from the drop-down list." sqref="E151">
      <formula1>"入户,电访,走访"</formula1>
    </dataValidation>
    <dataValidation type="list" errorStyle="information" showInputMessage="1" showErrorMessage="1" promptTitle="Pick from list" prompt="Please pick a value from the drop-down list." sqref="E152">
      <formula1>"入户,电访,走访"</formula1>
    </dataValidation>
    <dataValidation type="list" errorStyle="information" showInputMessage="1" showErrorMessage="1" promptTitle="Pick from list" prompt="Please pick a value from the drop-down list." sqref="E153">
      <formula1>"入户,电访,走访"</formula1>
    </dataValidation>
    <dataValidation type="list" errorStyle="information" showInputMessage="1" showErrorMessage="1" promptTitle="Pick from list" prompt="Please pick a value from the drop-down list." sqref="E154">
      <formula1>"入户,电访,走访"</formula1>
    </dataValidation>
    <dataValidation type="list" errorStyle="information" showInputMessage="1" showErrorMessage="1" promptTitle="Pick from list" prompt="Please pick a value from the drop-down list." sqref="E155">
      <formula1>"入户,电访,走访"</formula1>
    </dataValidation>
    <dataValidation type="list" errorStyle="information" showInputMessage="1" showErrorMessage="1" promptTitle="Pick from list" prompt="Please pick a value from the drop-down list." sqref="E156">
      <formula1>"入户,电访,走访"</formula1>
    </dataValidation>
    <dataValidation type="list" errorStyle="information" showInputMessage="1" showErrorMessage="1" promptTitle="Pick from list" prompt="Please pick a value from the drop-down list." sqref="E157">
      <formula1>"入户,电访,走访"</formula1>
    </dataValidation>
    <dataValidation type="list" errorStyle="information" showInputMessage="1" showErrorMessage="1" promptTitle="Pick from list" prompt="Please pick a value from the drop-down list." sqref="E158">
      <formula1>"入户,电访,走访"</formula1>
    </dataValidation>
    <dataValidation type="list" errorStyle="information" showInputMessage="1" showErrorMessage="1" promptTitle="Pick from list" prompt="Please pick a value from the drop-down list." sqref="E159">
      <formula1>"入户,电访,走访"</formula1>
    </dataValidation>
    <dataValidation type="list" errorStyle="information" showInputMessage="1" showErrorMessage="1" promptTitle="Pick from list" prompt="Please pick a value from the drop-down list." sqref="E160">
      <formula1>"入户,电访,走访"</formula1>
    </dataValidation>
    <dataValidation type="list" errorStyle="information" showInputMessage="1" showErrorMessage="1" promptTitle="Pick from list" prompt="Please pick a value from the drop-down list." sqref="E161">
      <formula1>"入户,电访,走访"</formula1>
    </dataValidation>
    <dataValidation type="list" errorStyle="information" showInputMessage="1" showErrorMessage="1" promptTitle="Pick from list" prompt="Please pick a value from the drop-down list." sqref="E162">
      <formula1>"入户,电访,走访"</formula1>
    </dataValidation>
    <dataValidation type="list" errorStyle="information" showInputMessage="1" showErrorMessage="1" promptTitle="Pick from list" prompt="Please pick a value from the drop-down list." sqref="E163">
      <formula1>"入户,电访,走访"</formula1>
    </dataValidation>
    <dataValidation type="list" errorStyle="information" showInputMessage="1" showErrorMessage="1" promptTitle="Pick from list" prompt="Please pick a value from the drop-down list." sqref="E164">
      <formula1>"入户,电访,走访"</formula1>
    </dataValidation>
    <dataValidation type="list" errorStyle="information" showInputMessage="1" showErrorMessage="1" promptTitle="Pick from list" prompt="Please pick a value from the drop-down list." sqref="E165">
      <formula1>"入户,电访,走访"</formula1>
    </dataValidation>
    <dataValidation type="list" errorStyle="information" showInputMessage="1" showErrorMessage="1" promptTitle="Pick from list" prompt="Please pick a value from the drop-down list." sqref="E166">
      <formula1>"入户,电访,走访"</formula1>
    </dataValidation>
    <dataValidation type="list" errorStyle="information" showInputMessage="1" showErrorMessage="1" promptTitle="Pick from list" prompt="Please pick a value from the drop-down list." sqref="E167">
      <formula1>"入户,电访,走访"</formula1>
    </dataValidation>
    <dataValidation type="list" errorStyle="information" showInputMessage="1" showErrorMessage="1" promptTitle="Pick from list" prompt="Please pick a value from the drop-down list." sqref="E168">
      <formula1>"入户,电访,走访"</formula1>
    </dataValidation>
    <dataValidation type="list" errorStyle="information" showInputMessage="1" showErrorMessage="1" promptTitle="Pick from list" prompt="Please pick a value from the drop-down list." sqref="E169">
      <formula1>"入户,电访,走访"</formula1>
    </dataValidation>
    <dataValidation type="list" errorStyle="information" showInputMessage="1" showErrorMessage="1" promptTitle="Pick from list" prompt="Please pick a value from the drop-down list." sqref="E170">
      <formula1>"入户,电访,走访"</formula1>
    </dataValidation>
    <dataValidation type="list" errorStyle="information" showInputMessage="1" showErrorMessage="1" promptTitle="Pick from list" prompt="Please pick a value from the drop-down list." sqref="E171">
      <formula1>"入户,电访,走访"</formula1>
    </dataValidation>
    <dataValidation type="list" errorStyle="information" showInputMessage="1" showErrorMessage="1" promptTitle="Pick from list" prompt="Please pick a value from the drop-down list." sqref="E172">
      <formula1>"入户,电访,走访"</formula1>
    </dataValidation>
    <dataValidation type="list" errorStyle="information" showInputMessage="1" showErrorMessage="1" promptTitle="Pick from list" prompt="Please pick a value from the drop-down list." sqref="E173">
      <formula1>"入户,电访,走访"</formula1>
    </dataValidation>
    <dataValidation type="list" errorStyle="information" showInputMessage="1" showErrorMessage="1" promptTitle="Pick from list" prompt="Please pick a value from the drop-down list." sqref="E174">
      <formula1>"入户,电访,走访"</formula1>
    </dataValidation>
    <dataValidation type="list" errorStyle="information" showInputMessage="1" showErrorMessage="1" promptTitle="Pick from list" prompt="Please pick a value from the drop-down list." sqref="E175">
      <formula1>"入户,电访,走访"</formula1>
    </dataValidation>
    <dataValidation type="list" errorStyle="information" showInputMessage="1" showErrorMessage="1" promptTitle="Pick from list" prompt="Please pick a value from the drop-down list." sqref="E176">
      <formula1>"入户,电访,走访"</formula1>
    </dataValidation>
    <dataValidation type="list" errorStyle="information" showInputMessage="1" showErrorMessage="1" promptTitle="Pick from list" prompt="Please pick a value from the drop-down list." sqref="E177">
      <formula1>"入户,电访,走访"</formula1>
    </dataValidation>
    <dataValidation type="list" errorStyle="information" showInputMessage="1" showErrorMessage="1" promptTitle="Pick from list" prompt="Please pick a value from the drop-down list." sqref="E178">
      <formula1>"入户,电访,走访"</formula1>
    </dataValidation>
    <dataValidation type="list" errorStyle="information" showInputMessage="1" showErrorMessage="1" promptTitle="Pick from list" prompt="Please pick a value from the drop-down list." sqref="E179">
      <formula1>"入户,电访,走访"</formula1>
    </dataValidation>
    <dataValidation type="list" errorStyle="information" showInputMessage="1" showErrorMessage="1" promptTitle="Pick from list" prompt="Please pick a value from the drop-down list." sqref="E180">
      <formula1>"入户,电访,走访"</formula1>
    </dataValidation>
    <dataValidation type="list" errorStyle="information" showInputMessage="1" showErrorMessage="1" promptTitle="Pick from list" prompt="Please pick a value from the drop-down list." sqref="E181">
      <formula1>"入户,电访,走访"</formula1>
    </dataValidation>
    <dataValidation type="list" errorStyle="information" showInputMessage="1" showErrorMessage="1" promptTitle="Pick from list" prompt="Please pick a value from the drop-down list." sqref="E182">
      <formula1>"入户,电访,走访"</formula1>
    </dataValidation>
    <dataValidation type="list" errorStyle="information" showInputMessage="1" showErrorMessage="1" promptTitle="Pick from list" prompt="Please pick a value from the drop-down list." sqref="E183">
      <formula1>"入户,电访,走访"</formula1>
    </dataValidation>
    <dataValidation type="list" errorStyle="information" showInputMessage="1" showErrorMessage="1" promptTitle="Pick from list" prompt="Please pick a value from the drop-down list." sqref="E184">
      <formula1>"入户,电访,走访"</formula1>
    </dataValidation>
    <dataValidation type="list" errorStyle="information" showInputMessage="1" showErrorMessage="1" promptTitle="Pick from list" prompt="Please pick a value from the drop-down list." sqref="E185">
      <formula1>"入户,电访,走访"</formula1>
    </dataValidation>
    <dataValidation type="list" errorStyle="information" showInputMessage="1" showErrorMessage="1" promptTitle="Pick from list" prompt="Please pick a value from the drop-down list." sqref="E186">
      <formula1>"入户,电访,走访"</formula1>
    </dataValidation>
    <dataValidation type="list" errorStyle="information" showInputMessage="1" showErrorMessage="1" promptTitle="Pick from list" prompt="Please pick a value from the drop-down list." sqref="E187">
      <formula1>"入户,电访,走访"</formula1>
    </dataValidation>
    <dataValidation type="list" errorStyle="information" showInputMessage="1" showErrorMessage="1" promptTitle="Pick from list" prompt="Please pick a value from the drop-down list." sqref="E188">
      <formula1>"入户,电访,走访"</formula1>
    </dataValidation>
    <dataValidation type="list" errorStyle="information" showInputMessage="1" showErrorMessage="1" promptTitle="Pick from list" prompt="Please pick a value from the drop-down list." sqref="E189">
      <formula1>"入户,电访,走访"</formula1>
    </dataValidation>
    <dataValidation type="list" errorStyle="information" showInputMessage="1" showErrorMessage="1" promptTitle="Pick from list" prompt="Please pick a value from the drop-down list." sqref="E190">
      <formula1>"入户,电访,走访"</formula1>
    </dataValidation>
    <dataValidation type="list" errorStyle="information" showInputMessage="1" showErrorMessage="1" promptTitle="Pick from list" prompt="Please pick a value from the drop-down list." sqref="E191">
      <formula1>"入户,电访,走访"</formula1>
    </dataValidation>
    <dataValidation type="list" errorStyle="information" showInputMessage="1" showErrorMessage="1" promptTitle="Pick from list" prompt="Please pick a value from the drop-down list." sqref="E192">
      <formula1>"入户,电访,走访"</formula1>
    </dataValidation>
    <dataValidation type="list" errorStyle="information" showInputMessage="1" showErrorMessage="1" promptTitle="Pick from list" prompt="Please pick a value from the drop-down list." sqref="E193">
      <formula1>"入户,电访,走访"</formula1>
    </dataValidation>
    <dataValidation type="list" errorStyle="information" showInputMessage="1" showErrorMessage="1" promptTitle="Pick from list" prompt="Please pick a value from the drop-down list." sqref="E194">
      <formula1>"入户,电访,走访"</formula1>
    </dataValidation>
    <dataValidation type="list" errorStyle="information" showInputMessage="1" showErrorMessage="1" promptTitle="Pick from list" prompt="Please pick a value from the drop-down list." sqref="E195">
      <formula1>"入户,电访,走访"</formula1>
    </dataValidation>
    <dataValidation type="list" errorStyle="information" showInputMessage="1" showErrorMessage="1" promptTitle="Pick from list" prompt="Please pick a value from the drop-down list." sqref="E196">
      <formula1>"入户,电访,走访"</formula1>
    </dataValidation>
    <dataValidation type="list" errorStyle="information" showInputMessage="1" showErrorMessage="1" promptTitle="Pick from list" prompt="Please pick a value from the drop-down list." sqref="E197">
      <formula1>"入户,电访,走访"</formula1>
    </dataValidation>
    <dataValidation type="list" errorStyle="information" showInputMessage="1" showErrorMessage="1" promptTitle="Pick from list" prompt="Please pick a value from the drop-down list." sqref="E198">
      <formula1>"入户,电访,走访"</formula1>
    </dataValidation>
    <dataValidation type="list" errorStyle="information" showInputMessage="1" showErrorMessage="1" promptTitle="Pick from list" prompt="Please pick a value from the drop-down list." sqref="E199">
      <formula1>"入户,电访,走访"</formula1>
    </dataValidation>
    <dataValidation type="list" errorStyle="information" showInputMessage="1" showErrorMessage="1" promptTitle="Pick from list" prompt="Please pick a value from the drop-down list." sqref="E200">
      <formula1>"入户,电访,走访"</formula1>
    </dataValidation>
    <dataValidation type="list" errorStyle="information" showInputMessage="1" showErrorMessage="1" promptTitle="Pick from list" prompt="Please pick a value from the drop-down list." sqref="E201">
      <formula1>"入户,电访,走访"</formula1>
    </dataValidation>
    <dataValidation type="list" errorStyle="information" showInputMessage="1" showErrorMessage="1" promptTitle="Pick from list" prompt="Please pick a value from the drop-down list." sqref="E202">
      <formula1>"入户,电访,走访"</formula1>
    </dataValidation>
    <dataValidation type="list" errorStyle="information" showInputMessage="1" showErrorMessage="1" promptTitle="Pick from list" prompt="Please pick a value from the drop-down list." sqref="E203">
      <formula1>"入户,电访,走访"</formula1>
    </dataValidation>
    <dataValidation type="list" errorStyle="information" showInputMessage="1" showErrorMessage="1" promptTitle="Pick from list" prompt="Please pick a value from the drop-down list." sqref="E204">
      <formula1>"入户,电访,走访"</formula1>
    </dataValidation>
    <dataValidation type="list" errorStyle="information" showInputMessage="1" showErrorMessage="1" promptTitle="Pick from list" prompt="Please pick a value from the drop-down list." sqref="E205">
      <formula1>"入户,电访,走访"</formula1>
    </dataValidation>
    <dataValidation type="list" errorStyle="information" showInputMessage="1" showErrorMessage="1" promptTitle="Pick from list" prompt="Please pick a value from the drop-down list." sqref="E206">
      <formula1>"入户,电访,走访"</formula1>
    </dataValidation>
    <dataValidation type="list" errorStyle="information" showInputMessage="1" showErrorMessage="1" promptTitle="Pick from list" prompt="Please pick a value from the drop-down list." sqref="E207">
      <formula1>"入户,电访,走访"</formula1>
    </dataValidation>
    <dataValidation type="list" errorStyle="information" showInputMessage="1" showErrorMessage="1" promptTitle="Pick from list" prompt="Please pick a value from the drop-down list." sqref="E208">
      <formula1>"入户,电访,走访"</formula1>
    </dataValidation>
    <dataValidation type="list" errorStyle="information" showInputMessage="1" showErrorMessage="1" promptTitle="Pick from list" prompt="Please pick a value from the drop-down list." sqref="E209">
      <formula1>"入户,电访,走访"</formula1>
    </dataValidation>
    <dataValidation type="list" errorStyle="information" showInputMessage="1" showErrorMessage="1" promptTitle="Pick from list" prompt="Please pick a value from the drop-down list." sqref="E210">
      <formula1>"入户,电访,走访"</formula1>
    </dataValidation>
    <dataValidation type="list" errorStyle="information" showInputMessage="1" showErrorMessage="1" promptTitle="Pick from list" prompt="Please pick a value from the drop-down list." sqref="E211">
      <formula1>"入户,电访,走访"</formula1>
    </dataValidation>
    <dataValidation type="list" errorStyle="information" showInputMessage="1" showErrorMessage="1" promptTitle="Pick from list" prompt="Please pick a value from the drop-down list." sqref="E212">
      <formula1>"入户,电访,走访"</formula1>
    </dataValidation>
    <dataValidation type="list" errorStyle="information" showInputMessage="1" showErrorMessage="1" promptTitle="Pick from list" prompt="Please pick a value from the drop-down list." sqref="E213">
      <formula1>"入户,电访,走访"</formula1>
    </dataValidation>
    <dataValidation type="list" errorStyle="information" showInputMessage="1" showErrorMessage="1" promptTitle="Pick from list" prompt="Please pick a value from the drop-down list." sqref="E214">
      <formula1>"入户,电访,走访"</formula1>
    </dataValidation>
    <dataValidation type="list" errorStyle="information" showInputMessage="1" showErrorMessage="1" promptTitle="Pick from list" prompt="Please pick a value from the drop-down list." sqref="E215">
      <formula1>"入户,电访,走访"</formula1>
    </dataValidation>
    <dataValidation type="list" errorStyle="information" showInputMessage="1" showErrorMessage="1" promptTitle="Pick from list" prompt="Please pick a value from the drop-down list." sqref="E216">
      <formula1>"入户,电访,走访"</formula1>
    </dataValidation>
    <dataValidation type="list" errorStyle="information" showInputMessage="1" showErrorMessage="1" promptTitle="Pick from list" prompt="Please pick a value from the drop-down list." sqref="E217">
      <formula1>"入户,电访,走访"</formula1>
    </dataValidation>
    <dataValidation type="list" errorStyle="information" showInputMessage="1" showErrorMessage="1" promptTitle="Pick from list" prompt="Please pick a value from the drop-down list." sqref="E218">
      <formula1>"入户,电访,走访"</formula1>
    </dataValidation>
    <dataValidation type="list" errorStyle="information" showInputMessage="1" showErrorMessage="1" promptTitle="Pick from list" prompt="Please pick a value from the drop-down list." sqref="E219">
      <formula1>"入户,电访,走访"</formula1>
    </dataValidation>
    <dataValidation type="list" errorStyle="information" showInputMessage="1" showErrorMessage="1" promptTitle="Pick from list" prompt="Please pick a value from the drop-down list." sqref="E220">
      <formula1>"入户,电访,走访"</formula1>
    </dataValidation>
    <dataValidation type="list" errorStyle="information" showInputMessage="1" showErrorMessage="1" promptTitle="Pick from list" prompt="Please pick a value from the drop-down list." sqref="E221">
      <formula1>"入户,电访,走访"</formula1>
    </dataValidation>
    <dataValidation type="list" errorStyle="information" showInputMessage="1" showErrorMessage="1" promptTitle="Pick from list" prompt="Please pick a value from the drop-down list." sqref="E222">
      <formula1>"入户,电访,走访"</formula1>
    </dataValidation>
    <dataValidation type="list" errorStyle="information" showInputMessage="1" showErrorMessage="1" promptTitle="Pick from list" prompt="Please pick a value from the drop-down list." sqref="E223">
      <formula1>"入户,电访,走访"</formula1>
    </dataValidation>
    <dataValidation type="list" errorStyle="information" showInputMessage="1" showErrorMessage="1" promptTitle="Pick from list" prompt="Please pick a value from the drop-down list." sqref="E224">
      <formula1>"入户,电访,走访"</formula1>
    </dataValidation>
    <dataValidation type="list" errorStyle="information" showInputMessage="1" showErrorMessage="1" promptTitle="Pick from list" prompt="Please pick a value from the drop-down list." sqref="E225">
      <formula1>"入户,电访,走访"</formula1>
    </dataValidation>
    <dataValidation type="list" errorStyle="information" showInputMessage="1" showErrorMessage="1" promptTitle="Pick from list" prompt="Please pick a value from the drop-down list." sqref="E226">
      <formula1>"入户,电访,走访"</formula1>
    </dataValidation>
    <dataValidation type="list" errorStyle="information" showInputMessage="1" showErrorMessage="1" promptTitle="Pick from list" prompt="Please pick a value from the drop-down list." sqref="E227">
      <formula1>"入户,电访,走访"</formula1>
    </dataValidation>
    <dataValidation type="list" errorStyle="information" showInputMessage="1" showErrorMessage="1" promptTitle="Pick from list" prompt="Please pick a value from the drop-down list." sqref="E228">
      <formula1>"入户,电访,走访"</formula1>
    </dataValidation>
    <dataValidation type="list" errorStyle="information" showInputMessage="1" showErrorMessage="1" promptTitle="Pick from list" prompt="Please pick a value from the drop-down list." sqref="E229">
      <formula1>"入户,电访,走访"</formula1>
    </dataValidation>
    <dataValidation type="list" errorStyle="information" showInputMessage="1" showErrorMessage="1" promptTitle="Pick from list" prompt="Please pick a value from the drop-down list." sqref="E230">
      <formula1>"入户,电访,走访"</formula1>
    </dataValidation>
    <dataValidation type="list" errorStyle="information" showInputMessage="1" showErrorMessage="1" promptTitle="Pick from list" prompt="Please pick a value from the drop-down list." sqref="E231">
      <formula1>"入户,电访,走访"</formula1>
    </dataValidation>
    <dataValidation type="list" errorStyle="information" showInputMessage="1" showErrorMessage="1" promptTitle="Pick from list" prompt="Please pick a value from the drop-down list." sqref="E232">
      <formula1>"入户,电访,走访"</formula1>
    </dataValidation>
    <dataValidation type="list" errorStyle="information" showInputMessage="1" showErrorMessage="1" promptTitle="Pick from list" prompt="Please pick a value from the drop-down list." sqref="E233">
      <formula1>"入户,电访,走访"</formula1>
    </dataValidation>
    <dataValidation type="list" errorStyle="information" showInputMessage="1" showErrorMessage="1" promptTitle="Pick from list" prompt="Please pick a value from the drop-down list." sqref="E234">
      <formula1>"入户,电访,走访"</formula1>
    </dataValidation>
    <dataValidation type="list" errorStyle="information" showInputMessage="1" showErrorMessage="1" promptTitle="Pick from list" prompt="Please pick a value from the drop-down list." sqref="E235">
      <formula1>"入户,电访,走访"</formula1>
    </dataValidation>
    <dataValidation type="list" errorStyle="information" showInputMessage="1" showErrorMessage="1" promptTitle="Pick from list" prompt="Please pick a value from the drop-down list." sqref="E236">
      <formula1>"入户,电访,走访"</formula1>
    </dataValidation>
    <dataValidation type="list" errorStyle="information" showInputMessage="1" showErrorMessage="1" promptTitle="Pick from list" prompt="Please pick a value from the drop-down list." sqref="E237">
      <formula1>"入户,电访,走访"</formula1>
    </dataValidation>
    <dataValidation type="list" errorStyle="information" showInputMessage="1" showErrorMessage="1" promptTitle="Pick from list" prompt="Please pick a value from the drop-down list." sqref="E238">
      <formula1>"入户,电访,走访"</formula1>
    </dataValidation>
    <dataValidation type="list" errorStyle="information" showInputMessage="1" showErrorMessage="1" promptTitle="Pick from list" prompt="Please pick a value from the drop-down list." sqref="E239">
      <formula1>"入户,电访,走访"</formula1>
    </dataValidation>
    <dataValidation type="list" errorStyle="information" showInputMessage="1" showErrorMessage="1" promptTitle="Pick from list" prompt="Please pick a value from the drop-down list." sqref="E240">
      <formula1>"入户,电访,走访"</formula1>
    </dataValidation>
    <dataValidation type="list" errorStyle="information" showInputMessage="1" showErrorMessage="1" promptTitle="Pick from list" prompt="Please pick a value from the drop-down list." sqref="E241">
      <formula1>"入户,电访,走访"</formula1>
    </dataValidation>
    <dataValidation type="list" errorStyle="information" showInputMessage="1" showErrorMessage="1" promptTitle="Pick from list" prompt="Please pick a value from the drop-down list." sqref="E242">
      <formula1>"入户,电访,走访"</formula1>
    </dataValidation>
    <dataValidation type="list" errorStyle="information" showInputMessage="1" showErrorMessage="1" promptTitle="Pick from list" prompt="Please pick a value from the drop-down list." sqref="E243">
      <formula1>"入户,电访,走访"</formula1>
    </dataValidation>
    <dataValidation type="list" errorStyle="information" showInputMessage="1" showErrorMessage="1" promptTitle="Pick from list" prompt="Please pick a value from the drop-down list." sqref="E244">
      <formula1>"入户,电访,走访"</formula1>
    </dataValidation>
    <dataValidation type="list" errorStyle="information" showInputMessage="1" showErrorMessage="1" promptTitle="Pick from list" prompt="Please pick a value from the drop-down list." sqref="E245">
      <formula1>"入户,电访,走访"</formula1>
    </dataValidation>
    <dataValidation type="list" errorStyle="information" showInputMessage="1" showErrorMessage="1" promptTitle="Pick from list" prompt="Please pick a value from the drop-down list." sqref="E246">
      <formula1>"入户,电访,走访"</formula1>
    </dataValidation>
    <dataValidation type="list" errorStyle="information" showInputMessage="1" showErrorMessage="1" promptTitle="Pick from list" prompt="Please pick a value from the drop-down list." sqref="E247">
      <formula1>"入户,电访,走访"</formula1>
    </dataValidation>
    <dataValidation type="list" errorStyle="information" showInputMessage="1" showErrorMessage="1" promptTitle="Pick from list" prompt="Please pick a value from the drop-down list." sqref="E248">
      <formula1>"入户,电访,走访"</formula1>
    </dataValidation>
    <dataValidation type="list" errorStyle="information" showInputMessage="1" showErrorMessage="1" promptTitle="Pick from list" prompt="Please pick a value from the drop-down list." sqref="E249">
      <formula1>"入户,电访,走访"</formula1>
    </dataValidation>
    <dataValidation type="list" errorStyle="information" showInputMessage="1" showErrorMessage="1" promptTitle="Pick from list" prompt="Please pick a value from the drop-down list." sqref="E250">
      <formula1>"入户,电访,走访"</formula1>
    </dataValidation>
    <dataValidation type="list" errorStyle="information" showInputMessage="1" showErrorMessage="1" promptTitle="Pick from list" prompt="Please pick a value from the drop-down list." sqref="E251">
      <formula1>"入户,电访,走访"</formula1>
    </dataValidation>
    <dataValidation type="list" errorStyle="information" showInputMessage="1" showErrorMessage="1" promptTitle="Pick from list" prompt="Please pick a value from the drop-down list." sqref="E252">
      <formula1>"入户,电访,走访"</formula1>
    </dataValidation>
    <dataValidation type="list" errorStyle="information" showInputMessage="1" showErrorMessage="1" promptTitle="Pick from list" prompt="Please pick a value from the drop-down list." sqref="E253">
      <formula1>"入户,电访,走访"</formula1>
    </dataValidation>
    <dataValidation type="list" errorStyle="information" showInputMessage="1" showErrorMessage="1" promptTitle="Pick from list" prompt="Please pick a value from the drop-down list." sqref="E254">
      <formula1>"入户,电访,走访"</formula1>
    </dataValidation>
    <dataValidation type="list" errorStyle="information" showInputMessage="1" showErrorMessage="1" promptTitle="Pick from list" prompt="Please pick a value from the drop-down list." sqref="E255">
      <formula1>"入户,电访,走访"</formula1>
    </dataValidation>
    <dataValidation type="list" errorStyle="information" showInputMessage="1" showErrorMessage="1" promptTitle="Pick from list" prompt="Please pick a value from the drop-down list." sqref="E256">
      <formula1>"入户,电访,走访"</formula1>
    </dataValidation>
    <dataValidation type="list" errorStyle="information" showInputMessage="1" showErrorMessage="1" promptTitle="Pick from list" prompt="Please pick a value from the drop-down list." sqref="E257">
      <formula1>"入户,电访,走访"</formula1>
    </dataValidation>
    <dataValidation type="list" errorStyle="information" showInputMessage="1" showErrorMessage="1" promptTitle="Pick from list" prompt="Please pick a value from the drop-down list." sqref="E258">
      <formula1>"入户,电访,走访"</formula1>
    </dataValidation>
    <dataValidation type="list" errorStyle="information" showInputMessage="1" showErrorMessage="1" promptTitle="Pick from list" prompt="Please pick a value from the drop-down list." sqref="E259">
      <formula1>"入户,电访,走访"</formula1>
    </dataValidation>
    <dataValidation type="list" errorStyle="information" showInputMessage="1" showErrorMessage="1" promptTitle="Pick from list" prompt="Please pick a value from the drop-down list." sqref="E260">
      <formula1>"入户,电访,走访"</formula1>
    </dataValidation>
    <dataValidation type="list" errorStyle="information" showInputMessage="1" showErrorMessage="1" promptTitle="Pick from list" prompt="Please pick a value from the drop-down list." sqref="E261">
      <formula1>"入户,电访,走访"</formula1>
    </dataValidation>
    <dataValidation type="list" errorStyle="information" showInputMessage="1" showErrorMessage="1" promptTitle="Pick from list" prompt="Please pick a value from the drop-down list." sqref="E262">
      <formula1>"入户,电访,走访"</formula1>
    </dataValidation>
    <dataValidation type="list" errorStyle="information" showInputMessage="1" showErrorMessage="1" promptTitle="Pick from list" prompt="Please pick a value from the drop-down list." sqref="E263">
      <formula1>"入户,电访,走访"</formula1>
    </dataValidation>
    <dataValidation type="list" errorStyle="information" showInputMessage="1" showErrorMessage="1" promptTitle="Pick from list" prompt="Please pick a value from the drop-down list." sqref="E264">
      <formula1>"入户,电访,走访"</formula1>
    </dataValidation>
    <dataValidation type="list" errorStyle="information" showInputMessage="1" showErrorMessage="1" promptTitle="Pick from list" prompt="Please pick a value from the drop-down list." sqref="E265">
      <formula1>"入户,电访,走访"</formula1>
    </dataValidation>
    <dataValidation type="list" errorStyle="information" showInputMessage="1" showErrorMessage="1" promptTitle="Pick from list" prompt="Please pick a value from the drop-down list." sqref="E266">
      <formula1>"入户,电访,走访"</formula1>
    </dataValidation>
    <dataValidation type="list" errorStyle="information" showInputMessage="1" showErrorMessage="1" promptTitle="Pick from list" prompt="Please pick a value from the drop-down list." sqref="E267">
      <formula1>"入户,电访,走访"</formula1>
    </dataValidation>
    <dataValidation type="list" errorStyle="information" showInputMessage="1" showErrorMessage="1" promptTitle="Pick from list" prompt="Please pick a value from the drop-down list." sqref="E268">
      <formula1>"入户,电访,走访"</formula1>
    </dataValidation>
    <dataValidation type="list" errorStyle="information" showInputMessage="1" showErrorMessage="1" promptTitle="Pick from list" prompt="Please pick a value from the drop-down list." sqref="E269">
      <formula1>"入户,电访,走访"</formula1>
    </dataValidation>
    <dataValidation type="list" errorStyle="information" showInputMessage="1" showErrorMessage="1" promptTitle="Pick from list" prompt="Please pick a value from the drop-down list." sqref="E270">
      <formula1>"入户,电访,走访"</formula1>
    </dataValidation>
    <dataValidation type="list" errorStyle="information" showInputMessage="1" showErrorMessage="1" promptTitle="Pick from list" prompt="Please pick a value from the drop-down list." sqref="E271">
      <formula1>"入户,电访,走访"</formula1>
    </dataValidation>
    <dataValidation type="list" errorStyle="information" showInputMessage="1" showErrorMessage="1" promptTitle="Pick from list" prompt="Please pick a value from the drop-down list." sqref="E272">
      <formula1>"入户,电访,走访"</formula1>
    </dataValidation>
    <dataValidation type="list" errorStyle="information" showInputMessage="1" showErrorMessage="1" promptTitle="Pick from list" prompt="Please pick a value from the drop-down list." sqref="E273">
      <formula1>"入户,电访,走访"</formula1>
    </dataValidation>
    <dataValidation type="list" errorStyle="information" showInputMessage="1" showErrorMessage="1" promptTitle="Pick from list" prompt="Please pick a value from the drop-down list." sqref="E274">
      <formula1>"入户,电访,走访"</formula1>
    </dataValidation>
    <dataValidation type="list" errorStyle="information" showInputMessage="1" showErrorMessage="1" promptTitle="Pick from list" prompt="Please pick a value from the drop-down list." sqref="E275">
      <formula1>"入户,电访,走访"</formula1>
    </dataValidation>
    <dataValidation type="list" errorStyle="information" showInputMessage="1" showErrorMessage="1" promptTitle="Pick from list" prompt="Please pick a value from the drop-down list." sqref="E276">
      <formula1>"入户,电访,走访"</formula1>
    </dataValidation>
    <dataValidation type="list" errorStyle="information" showInputMessage="1" showErrorMessage="1" promptTitle="Pick from list" prompt="Please pick a value from the drop-down list." sqref="E277">
      <formula1>"入户,电访,走访"</formula1>
    </dataValidation>
    <dataValidation type="list" errorStyle="information" showInputMessage="1" showErrorMessage="1" promptTitle="Pick from list" prompt="Please pick a value from the drop-down list." sqref="E278">
      <formula1>"入户,电访,走访"</formula1>
    </dataValidation>
    <dataValidation type="list" errorStyle="information" showInputMessage="1" showErrorMessage="1" promptTitle="Pick from list" prompt="Please pick a value from the drop-down list." sqref="E279">
      <formula1>"入户,电访,走访"</formula1>
    </dataValidation>
    <dataValidation type="list" errorStyle="information" showInputMessage="1" showErrorMessage="1" promptTitle="Pick from list" prompt="Please pick a value from the drop-down list." sqref="E280">
      <formula1>"入户,电访,走访"</formula1>
    </dataValidation>
    <dataValidation type="list" errorStyle="information" showInputMessage="1" showErrorMessage="1" promptTitle="Pick from list" prompt="Please pick a value from the drop-down list." sqref="E281">
      <formula1>"入户,电访,走访"</formula1>
    </dataValidation>
    <dataValidation type="list" errorStyle="information" showInputMessage="1" showErrorMessage="1" promptTitle="Pick from list" prompt="Please pick a value from the drop-down list." sqref="E282">
      <formula1>"入户,电访,走访"</formula1>
    </dataValidation>
    <dataValidation type="list" errorStyle="information" showInputMessage="1" showErrorMessage="1" promptTitle="Pick from list" prompt="Please pick a value from the drop-down list." sqref="E283">
      <formula1>"入户,电访,走访"</formula1>
    </dataValidation>
    <dataValidation type="list" errorStyle="information" showInputMessage="1" showErrorMessage="1" promptTitle="Pick from list" prompt="Please pick a value from the drop-down list." sqref="E284">
      <formula1>"入户,电访,走访"</formula1>
    </dataValidation>
    <dataValidation type="list" errorStyle="information" showInputMessage="1" showErrorMessage="1" promptTitle="Pick from list" prompt="Please pick a value from the drop-down list." sqref="E285">
      <formula1>"入户,电访,走访"</formula1>
    </dataValidation>
    <dataValidation type="list" errorStyle="information" showInputMessage="1" showErrorMessage="1" promptTitle="Pick from list" prompt="Please pick a value from the drop-down list." sqref="E286">
      <formula1>"入户,电访,走访"</formula1>
    </dataValidation>
    <dataValidation type="list" errorStyle="information" showInputMessage="1" showErrorMessage="1" promptTitle="Pick from list" prompt="Please pick a value from the drop-down list." sqref="E287">
      <formula1>"入户,电访,走访"</formula1>
    </dataValidation>
    <dataValidation type="list" errorStyle="information" showInputMessage="1" showErrorMessage="1" promptTitle="Pick from list" prompt="Please pick a value from the drop-down list." sqref="E288">
      <formula1>"入户,电访,走访"</formula1>
    </dataValidation>
    <dataValidation type="list" errorStyle="information" showInputMessage="1" showErrorMessage="1" promptTitle="Pick from list" prompt="Please pick a value from the drop-down list." sqref="E289">
      <formula1>"入户,电访,走访"</formula1>
    </dataValidation>
    <dataValidation type="list" errorStyle="information" showInputMessage="1" showErrorMessage="1" promptTitle="Pick from list" prompt="Please pick a value from the drop-down list." sqref="E290">
      <formula1>"入户,电访,走访"</formula1>
    </dataValidation>
    <dataValidation type="list" errorStyle="information" showInputMessage="1" showErrorMessage="1" promptTitle="Pick from list" prompt="Please pick a value from the drop-down list." sqref="E291">
      <formula1>"入户,电访,走访"</formula1>
    </dataValidation>
    <dataValidation type="list" errorStyle="information" showInputMessage="1" showErrorMessage="1" promptTitle="Pick from list" prompt="Please pick a value from the drop-down list." sqref="E292">
      <formula1>"入户,电访,走访"</formula1>
    </dataValidation>
    <dataValidation type="list" errorStyle="information" showInputMessage="1" showErrorMessage="1" promptTitle="Pick from list" prompt="Please pick a value from the drop-down list." sqref="E293">
      <formula1>"入户,电访,走访"</formula1>
    </dataValidation>
    <dataValidation type="list" errorStyle="information" showInputMessage="1" showErrorMessage="1" promptTitle="Pick from list" prompt="Please pick a value from the drop-down list." sqref="E294">
      <formula1>"入户,电访,走访"</formula1>
    </dataValidation>
    <dataValidation type="list" errorStyle="information" showInputMessage="1" showErrorMessage="1" promptTitle="Pick from list" prompt="Please pick a value from the drop-down list." sqref="E295">
      <formula1>"入户,电访,走访"</formula1>
    </dataValidation>
    <dataValidation type="list" errorStyle="information" showInputMessage="1" showErrorMessage="1" promptTitle="Pick from list" prompt="Please pick a value from the drop-down list." sqref="E296">
      <formula1>"入户,电访,走访"</formula1>
    </dataValidation>
    <dataValidation type="list" errorStyle="information" showInputMessage="1" showErrorMessage="1" promptTitle="Pick from list" prompt="Please pick a value from the drop-down list." sqref="E297">
      <formula1>"入户,电访,走访"</formula1>
    </dataValidation>
    <dataValidation type="list" errorStyle="information" showInputMessage="1" showErrorMessage="1" promptTitle="Pick from list" prompt="Please pick a value from the drop-down list." sqref="E298">
      <formula1>"入户,电访,走访"</formula1>
    </dataValidation>
    <dataValidation type="list" errorStyle="information" showInputMessage="1" showErrorMessage="1" promptTitle="Pick from list" prompt="Please pick a value from the drop-down list." sqref="E299">
      <formula1>"入户,电访,走访"</formula1>
    </dataValidation>
    <dataValidation type="list" errorStyle="information" showInputMessage="1" showErrorMessage="1" promptTitle="Pick from list" prompt="Please pick a value from the drop-down list." sqref="E300">
      <formula1>"入户,电访,走访"</formula1>
    </dataValidation>
    <dataValidation type="list" errorStyle="information" showInputMessage="1" showErrorMessage="1" promptTitle="Pick from list" prompt="Please pick a value from the drop-down list." sqref="E301">
      <formula1>"入户,电访,走访"</formula1>
    </dataValidation>
    <dataValidation type="list" errorStyle="information" showInputMessage="1" showErrorMessage="1" promptTitle="Pick from list" prompt="Please pick a value from the drop-down list." sqref="E302">
      <formula1>"入户,电访,走访"</formula1>
    </dataValidation>
    <dataValidation type="list" errorStyle="information" showInputMessage="1" showErrorMessage="1" promptTitle="Pick from list" prompt="Please pick a value from the drop-down list." sqref="E303">
      <formula1>"入户,电访,走访"</formula1>
    </dataValidation>
    <dataValidation type="list" errorStyle="information" showInputMessage="1" showErrorMessage="1" promptTitle="Pick from list" prompt="Please pick a value from the drop-down list." sqref="E304">
      <formula1>"入户,电访,走访"</formula1>
    </dataValidation>
    <dataValidation type="list" errorStyle="information" showInputMessage="1" showErrorMessage="1" promptTitle="Pick from list" prompt="Please pick a value from the drop-down list." sqref="E305">
      <formula1>"入户,电访,走访"</formula1>
    </dataValidation>
    <dataValidation type="list" errorStyle="information" showInputMessage="1" showErrorMessage="1" promptTitle="Pick from list" prompt="Please pick a value from the drop-down list." sqref="E306">
      <formula1>"入户,电访,走访"</formula1>
    </dataValidation>
    <dataValidation type="list" errorStyle="information" showInputMessage="1" showErrorMessage="1" promptTitle="Pick from list" prompt="Please pick a value from the drop-down list." sqref="E307">
      <formula1>"入户,电访,走访"</formula1>
    </dataValidation>
    <dataValidation type="list" errorStyle="information" showInputMessage="1" showErrorMessage="1" promptTitle="Pick from list" prompt="Please pick a value from the drop-down list." sqref="E308">
      <formula1>"入户,电访,走访"</formula1>
    </dataValidation>
    <dataValidation type="list" errorStyle="information" showInputMessage="1" showErrorMessage="1" promptTitle="Pick from list" prompt="Please pick a value from the drop-down list." sqref="E309">
      <formula1>"入户,电访,走访"</formula1>
    </dataValidation>
    <dataValidation type="list" errorStyle="information" showInputMessage="1" showErrorMessage="1" promptTitle="Pick from list" prompt="Please pick a value from the drop-down list." sqref="E310">
      <formula1>"入户,电访,走访"</formula1>
    </dataValidation>
    <dataValidation type="list" errorStyle="information" showInputMessage="1" showErrorMessage="1" promptTitle="Pick from list" prompt="Please pick a value from the drop-down list." sqref="E311">
      <formula1>"入户,电访,走访"</formula1>
    </dataValidation>
    <dataValidation type="list" errorStyle="information" showInputMessage="1" showErrorMessage="1" promptTitle="Pick from list" prompt="Please pick a value from the drop-down list." sqref="E312">
      <formula1>"入户,电访,走访"</formula1>
    </dataValidation>
    <dataValidation type="list" errorStyle="information" showInputMessage="1" showErrorMessage="1" promptTitle="Pick from list" prompt="Please pick a value from the drop-down list." sqref="E313">
      <formula1>"入户,电访,走访"</formula1>
    </dataValidation>
    <dataValidation type="list" errorStyle="information" showInputMessage="1" showErrorMessage="1" promptTitle="Pick from list" prompt="Please pick a value from the drop-down list." sqref="E314">
      <formula1>"入户,电访,走访"</formula1>
    </dataValidation>
    <dataValidation type="list" errorStyle="information" showInputMessage="1" showErrorMessage="1" promptTitle="Pick from list" prompt="Please pick a value from the drop-down list." sqref="E315">
      <formula1>"入户,电访,走访"</formula1>
    </dataValidation>
    <dataValidation type="list" errorStyle="information" showInputMessage="1" showErrorMessage="1" promptTitle="Pick from list" prompt="Please pick a value from the drop-down list." sqref="E316">
      <formula1>"入户,电访,走访"</formula1>
    </dataValidation>
    <dataValidation type="list" errorStyle="information" showInputMessage="1" showErrorMessage="1" promptTitle="Pick from list" prompt="Please pick a value from the drop-down list." sqref="E317">
      <formula1>"入户,电访,走访"</formula1>
    </dataValidation>
    <dataValidation type="list" errorStyle="information" showInputMessage="1" showErrorMessage="1" promptTitle="Pick from list" prompt="Please pick a value from the drop-down list." sqref="E318">
      <formula1>"入户,电访,走访"</formula1>
    </dataValidation>
    <dataValidation type="list" errorStyle="information" showInputMessage="1" showErrorMessage="1" promptTitle="Pick from list" prompt="Please pick a value from the drop-down list." sqref="E319">
      <formula1>"入户,电访,走访"</formula1>
    </dataValidation>
    <dataValidation type="list" errorStyle="information" showInputMessage="1" showErrorMessage="1" promptTitle="Pick from list" prompt="Please pick a value from the drop-down list." sqref="E320">
      <formula1>"入户,电访,走访"</formula1>
    </dataValidation>
    <dataValidation type="list" errorStyle="information" showInputMessage="1" showErrorMessage="1" promptTitle="Pick from list" prompt="Please pick a value from the drop-down list." sqref="E321">
      <formula1>"入户,电访,走访"</formula1>
    </dataValidation>
    <dataValidation type="list" errorStyle="information" showInputMessage="1" showErrorMessage="1" promptTitle="Pick from list" prompt="Please pick a value from the drop-down list." sqref="E322">
      <formula1>"入户,电访,走访"</formula1>
    </dataValidation>
    <dataValidation type="list" errorStyle="information" showInputMessage="1" showErrorMessage="1" promptTitle="Pick from list" prompt="Please pick a value from the drop-down list." sqref="E323">
      <formula1>"入户,电访,走访"</formula1>
    </dataValidation>
    <dataValidation type="list" errorStyle="information" showInputMessage="1" showErrorMessage="1" promptTitle="Pick from list" prompt="Please pick a value from the drop-down list." sqref="E324">
      <formula1>"入户,电访,走访"</formula1>
    </dataValidation>
    <dataValidation type="list" errorStyle="information" showInputMessage="1" showErrorMessage="1" promptTitle="Pick from list" prompt="Please pick a value from the drop-down list." sqref="E325">
      <formula1>"入户,电访,走访"</formula1>
    </dataValidation>
    <dataValidation type="list" errorStyle="information" showInputMessage="1" showErrorMessage="1" promptTitle="Pick from list" prompt="Please pick a value from the drop-down list." sqref="E326">
      <formula1>"入户,电访,走访"</formula1>
    </dataValidation>
    <dataValidation type="list" errorStyle="information" showInputMessage="1" showErrorMessage="1" promptTitle="Pick from list" prompt="Please pick a value from the drop-down list." sqref="E327">
      <formula1>"入户,电访,走访"</formula1>
    </dataValidation>
    <dataValidation type="list" errorStyle="information" showInputMessage="1" showErrorMessage="1" promptTitle="Pick from list" prompt="Please pick a value from the drop-down list." sqref="E328">
      <formula1>"入户,电访,走访"</formula1>
    </dataValidation>
    <dataValidation type="list" errorStyle="information" showInputMessage="1" showErrorMessage="1" promptTitle="Pick from list" prompt="Please pick a value from the drop-down list." sqref="E329">
      <formula1>"入户,电访,走访"</formula1>
    </dataValidation>
    <dataValidation type="list" errorStyle="information" showInputMessage="1" showErrorMessage="1" promptTitle="Pick from list" prompt="Please pick a value from the drop-down list." sqref="E330">
      <formula1>"入户,电访,走访"</formula1>
    </dataValidation>
    <dataValidation type="list" errorStyle="information" showInputMessage="1" showErrorMessage="1" promptTitle="Pick from list" prompt="Please pick a value from the drop-down list." sqref="E331">
      <formula1>"入户,电访,走访"</formula1>
    </dataValidation>
    <dataValidation type="list" errorStyle="information" showInputMessage="1" showErrorMessage="1" promptTitle="Pick from list" prompt="Please pick a value from the drop-down list." sqref="E332">
      <formula1>"入户,电访,走访"</formula1>
    </dataValidation>
    <dataValidation type="list" errorStyle="information" showInputMessage="1" showErrorMessage="1" promptTitle="Pick from list" prompt="Please pick a value from the drop-down list." sqref="E333">
      <formula1>"入户,电访,走访"</formula1>
    </dataValidation>
    <dataValidation type="list" errorStyle="information" showInputMessage="1" showErrorMessage="1" promptTitle="Pick from list" prompt="Please pick a value from the drop-down list." sqref="E334">
      <formula1>"入户,电访,走访"</formula1>
    </dataValidation>
    <dataValidation type="list" errorStyle="information" showInputMessage="1" showErrorMessage="1" promptTitle="Pick from list" prompt="Please pick a value from the drop-down list." sqref="E335">
      <formula1>"入户,电访,走访"</formula1>
    </dataValidation>
    <dataValidation type="list" errorStyle="information" showInputMessage="1" showErrorMessage="1" promptTitle="Pick from list" prompt="Please pick a value from the drop-down list." sqref="E336">
      <formula1>"入户,电访,走访"</formula1>
    </dataValidation>
    <dataValidation type="list" errorStyle="information" showInputMessage="1" showErrorMessage="1" promptTitle="Pick from list" prompt="Please pick a value from the drop-down list." sqref="E337">
      <formula1>"入户,电访,走访"</formula1>
    </dataValidation>
    <dataValidation type="list" errorStyle="information" showInputMessage="1" showErrorMessage="1" promptTitle="Pick from list" prompt="Please pick a value from the drop-down list." sqref="E338">
      <formula1>"入户,电访,走访"</formula1>
    </dataValidation>
    <dataValidation type="list" errorStyle="information" showInputMessage="1" showErrorMessage="1" promptTitle="Pick from list" prompt="Please pick a value from the drop-down list." sqref="E339">
      <formula1>"入户,电访,走访"</formula1>
    </dataValidation>
    <dataValidation type="list" errorStyle="information" showInputMessage="1" showErrorMessage="1" promptTitle="Pick from list" prompt="Please pick a value from the drop-down list." sqref="E340">
      <formula1>"入户,电访,走访"</formula1>
    </dataValidation>
    <dataValidation type="list" errorStyle="information" showInputMessage="1" showErrorMessage="1" promptTitle="Pick from list" prompt="Please pick a value from the drop-down list." sqref="E341">
      <formula1>"入户,电访,走访"</formula1>
    </dataValidation>
    <dataValidation type="list" errorStyle="information" showInputMessage="1" showErrorMessage="1" promptTitle="Pick from list" prompt="Please pick a value from the drop-down list." sqref="E342">
      <formula1>"入户,电访,走访"</formula1>
    </dataValidation>
    <dataValidation type="list" errorStyle="information" showInputMessage="1" showErrorMessage="1" promptTitle="Pick from list" prompt="Please pick a value from the drop-down list." sqref="E343">
      <formula1>"入户,电访,走访"</formula1>
    </dataValidation>
    <dataValidation type="list" errorStyle="information" showInputMessage="1" showErrorMessage="1" promptTitle="Pick from list" prompt="Please pick a value from the drop-down list." sqref="E344">
      <formula1>"入户,电访,走访"</formula1>
    </dataValidation>
    <dataValidation type="list" errorStyle="information" showInputMessage="1" showErrorMessage="1" promptTitle="Pick from list" prompt="Please pick a value from the drop-down list." sqref="E345">
      <formula1>"入户,电访,走访"</formula1>
    </dataValidation>
    <dataValidation type="list" errorStyle="information" showInputMessage="1" showErrorMessage="1" promptTitle="Pick from list" prompt="Please pick a value from the drop-down list." sqref="E346">
      <formula1>"入户,电访,走访"</formula1>
    </dataValidation>
    <dataValidation type="list" errorStyle="information" showInputMessage="1" showErrorMessage="1" promptTitle="Pick from list" prompt="Please pick a value from the drop-down list." sqref="E347">
      <formula1>"入户,电访,走访"</formula1>
    </dataValidation>
    <dataValidation type="list" errorStyle="information" showInputMessage="1" showErrorMessage="1" promptTitle="Pick from list" prompt="Please pick a value from the drop-down list." sqref="E348">
      <formula1>"入户,电访,走访"</formula1>
    </dataValidation>
    <dataValidation type="list" errorStyle="information" showInputMessage="1" showErrorMessage="1" promptTitle="Pick from list" prompt="Please pick a value from the drop-down list." sqref="E349">
      <formula1>"入户,电访,走访"</formula1>
    </dataValidation>
    <dataValidation type="list" errorStyle="information" showInputMessage="1" showErrorMessage="1" promptTitle="Pick from list" prompt="Please pick a value from the drop-down list." sqref="E350">
      <formula1>"入户,电访,走访"</formula1>
    </dataValidation>
    <dataValidation type="list" errorStyle="information" showInputMessage="1" showErrorMessage="1" promptTitle="Pick from list" prompt="Please pick a value from the drop-down list." sqref="E351">
      <formula1>"入户,电访,走访"</formula1>
    </dataValidation>
    <dataValidation type="list" errorStyle="information" showInputMessage="1" showErrorMessage="1" promptTitle="Pick from list" prompt="Please pick a value from the drop-down list." sqref="E352">
      <formula1>"入户,电访,走访"</formula1>
    </dataValidation>
    <dataValidation type="list" errorStyle="information" showInputMessage="1" showErrorMessage="1" promptTitle="Pick from list" prompt="Please pick a value from the drop-down list." sqref="E353">
      <formula1>"入户,电访,走访"</formula1>
    </dataValidation>
    <dataValidation type="list" errorStyle="information" showInputMessage="1" showErrorMessage="1" promptTitle="Pick from list" prompt="Please pick a value from the drop-down list." sqref="E354">
      <formula1>"入户,电访,走访"</formula1>
    </dataValidation>
    <dataValidation type="list" errorStyle="information" showInputMessage="1" showErrorMessage="1" promptTitle="Pick from list" prompt="Please pick a value from the drop-down list." sqref="E355">
      <formula1>"入户,电访,走访"</formula1>
    </dataValidation>
    <dataValidation type="list" errorStyle="information" showInputMessage="1" showErrorMessage="1" promptTitle="Pick from list" prompt="Please pick a value from the drop-down list." sqref="E356">
      <formula1>"入户,电访,走访"</formula1>
    </dataValidation>
    <dataValidation type="list" errorStyle="information" showInputMessage="1" showErrorMessage="1" promptTitle="Pick from list" prompt="Please pick a value from the drop-down list." sqref="E357">
      <formula1>"入户,电访,走访"</formula1>
    </dataValidation>
    <dataValidation type="list" errorStyle="information" showInputMessage="1" showErrorMessage="1" promptTitle="Pick from list" prompt="Please pick a value from the drop-down list." sqref="E358">
      <formula1>"入户,电访,走访"</formula1>
    </dataValidation>
    <dataValidation type="list" errorStyle="information" showInputMessage="1" showErrorMessage="1" promptTitle="Pick from list" prompt="Please pick a value from the drop-down list." sqref="E359">
      <formula1>"入户,电访,走访"</formula1>
    </dataValidation>
    <dataValidation type="list" errorStyle="information" showInputMessage="1" showErrorMessage="1" promptTitle="Pick from list" prompt="Please pick a value from the drop-down list." sqref="E360">
      <formula1>"入户,电访,走访"</formula1>
    </dataValidation>
    <dataValidation type="list" errorStyle="information" showInputMessage="1" showErrorMessage="1" promptTitle="Pick from list" prompt="Please pick a value from the drop-down list." sqref="E361">
      <formula1>"入户,电访,走访"</formula1>
    </dataValidation>
    <dataValidation type="list" errorStyle="information" showInputMessage="1" showErrorMessage="1" promptTitle="Pick from list" prompt="Please pick a value from the drop-down list." sqref="E362">
      <formula1>"入户,电访,走访"</formula1>
    </dataValidation>
    <dataValidation type="list" errorStyle="information" showInputMessage="1" showErrorMessage="1" promptTitle="Pick from list" prompt="Please pick a value from the drop-down list." sqref="E363">
      <formula1>"入户,电访,走访"</formula1>
    </dataValidation>
    <dataValidation type="list" errorStyle="information" showInputMessage="1" showErrorMessage="1" promptTitle="Pick from list" prompt="Please pick a value from the drop-down list." sqref="E364">
      <formula1>"入户,电访,走访"</formula1>
    </dataValidation>
    <dataValidation type="list" errorStyle="information" showInputMessage="1" showErrorMessage="1" promptTitle="Pick from list" prompt="Please pick a value from the drop-down list." sqref="E365">
      <formula1>"入户,电访,走访"</formula1>
    </dataValidation>
    <dataValidation type="list" errorStyle="information" showInputMessage="1" showErrorMessage="1" promptTitle="Pick from list" prompt="Please pick a value from the drop-down list." sqref="E366">
      <formula1>"入户,电访,走访"</formula1>
    </dataValidation>
    <dataValidation type="list" errorStyle="information" showInputMessage="1" showErrorMessage="1" promptTitle="Pick from list" prompt="Please pick a value from the drop-down list." sqref="E367">
      <formula1>"入户,电访,走访"</formula1>
    </dataValidation>
    <dataValidation type="list" errorStyle="information" showInputMessage="1" showErrorMessage="1" promptTitle="Pick from list" prompt="Please pick a value from the drop-down list." sqref="E368">
      <formula1>"入户,电访,走访"</formula1>
    </dataValidation>
    <dataValidation type="list" errorStyle="information" showInputMessage="1" showErrorMessage="1" promptTitle="Pick from list" prompt="Please pick a value from the drop-down list." sqref="E369">
      <formula1>"入户,电访,走访"</formula1>
    </dataValidation>
    <dataValidation type="list" errorStyle="information" showInputMessage="1" showErrorMessage="1" promptTitle="Pick from list" prompt="Please pick a value from the drop-down list." sqref="E370">
      <formula1>"入户,电访,走访"</formula1>
    </dataValidation>
    <dataValidation type="list" errorStyle="information" showInputMessage="1" showErrorMessage="1" promptTitle="Pick from list" prompt="Please pick a value from the drop-down list." sqref="E371">
      <formula1>"入户,电访,走访"</formula1>
    </dataValidation>
    <dataValidation type="list" errorStyle="information" showInputMessage="1" showErrorMessage="1" promptTitle="Pick from list" prompt="Please pick a value from the drop-down list." sqref="E372">
      <formula1>"入户,电访,走访"</formula1>
    </dataValidation>
    <dataValidation type="list" errorStyle="information" showInputMessage="1" showErrorMessage="1" promptTitle="Pick from list" prompt="Please pick a value from the drop-down list." sqref="E373">
      <formula1>"入户,电访,走访"</formula1>
    </dataValidation>
    <dataValidation type="list" errorStyle="information" showInputMessage="1" showErrorMessage="1" promptTitle="Pick from list" prompt="Please pick a value from the drop-down list." sqref="E374">
      <formula1>"入户,电访,走访"</formula1>
    </dataValidation>
    <dataValidation type="list" errorStyle="information" showInputMessage="1" showErrorMessage="1" promptTitle="Pick from list" prompt="Please pick a value from the drop-down list." sqref="E375">
      <formula1>"入户,电访,走访"</formula1>
    </dataValidation>
    <dataValidation type="list" errorStyle="information" showInputMessage="1" showErrorMessage="1" promptTitle="Pick from list" prompt="Please pick a value from the drop-down list." sqref="E376">
      <formula1>"入户,电访,走访"</formula1>
    </dataValidation>
    <dataValidation type="list" errorStyle="information" showInputMessage="1" showErrorMessage="1" promptTitle="Pick from list" prompt="Please pick a value from the drop-down list." sqref="E377">
      <formula1>"入户,电访,走访"</formula1>
    </dataValidation>
    <dataValidation type="list" errorStyle="information" showInputMessage="1" showErrorMessage="1" promptTitle="Pick from list" prompt="Please pick a value from the drop-down list." sqref="E378">
      <formula1>"入户,电访,走访"</formula1>
    </dataValidation>
    <dataValidation type="list" errorStyle="information" showInputMessage="1" showErrorMessage="1" promptTitle="Pick from list" prompt="Please pick a value from the drop-down list." sqref="E379">
      <formula1>"入户,电访,走访"</formula1>
    </dataValidation>
    <dataValidation type="list" errorStyle="information" showInputMessage="1" showErrorMessage="1" promptTitle="Pick from list" prompt="Please pick a value from the drop-down list." sqref="E380">
      <formula1>"入户,电访,走访"</formula1>
    </dataValidation>
    <dataValidation type="list" errorStyle="information" showInputMessage="1" showErrorMessage="1" promptTitle="Pick from list" prompt="Please pick a value from the drop-down list." sqref="E381">
      <formula1>"入户,电访,走访"</formula1>
    </dataValidation>
    <dataValidation type="list" errorStyle="information" showInputMessage="1" showErrorMessage="1" promptTitle="Pick from list" prompt="Please pick a value from the drop-down list." sqref="E382">
      <formula1>"入户,电访,走访"</formula1>
    </dataValidation>
    <dataValidation type="list" errorStyle="information" showInputMessage="1" showErrorMessage="1" promptTitle="Pick from list" prompt="Please pick a value from the drop-down list." sqref="E383">
      <formula1>"入户,电访,走访"</formula1>
    </dataValidation>
    <dataValidation type="list" errorStyle="information" showInputMessage="1" showErrorMessage="1" promptTitle="Pick from list" prompt="Please pick a value from the drop-down list." sqref="E384">
      <formula1>"入户,电访,走访"</formula1>
    </dataValidation>
    <dataValidation type="list" errorStyle="information" showInputMessage="1" showErrorMessage="1" promptTitle="Pick from list" prompt="Please pick a value from the drop-down list." sqref="E385">
      <formula1>"入户,电访,走访"</formula1>
    </dataValidation>
    <dataValidation type="list" errorStyle="information" showInputMessage="1" showErrorMessage="1" promptTitle="Pick from list" prompt="Please pick a value from the drop-down list." sqref="E386">
      <formula1>"入户,电访,走访"</formula1>
    </dataValidation>
    <dataValidation type="list" errorStyle="information" showInputMessage="1" showErrorMessage="1" promptTitle="Pick from list" prompt="Please pick a value from the drop-down list." sqref="E387">
      <formula1>"入户,电访,走访"</formula1>
    </dataValidation>
    <dataValidation type="list" errorStyle="information" showInputMessage="1" showErrorMessage="1" promptTitle="Pick from list" prompt="Please pick a value from the drop-down list." sqref="E388">
      <formula1>"入户,电访,走访"</formula1>
    </dataValidation>
    <dataValidation type="list" errorStyle="information" showInputMessage="1" showErrorMessage="1" promptTitle="Pick from list" prompt="Please pick a value from the drop-down list." sqref="E389">
      <formula1>"入户,电访,走访"</formula1>
    </dataValidation>
    <dataValidation type="list" errorStyle="information" showInputMessage="1" showErrorMessage="1" promptTitle="Pick from list" prompt="Please pick a value from the drop-down list." sqref="E390">
      <formula1>"入户,电访,走访"</formula1>
    </dataValidation>
    <dataValidation type="list" errorStyle="information" showInputMessage="1" showErrorMessage="1" promptTitle="Pick from list" prompt="Please pick a value from the drop-down list." sqref="E391">
      <formula1>"入户,电访,走访"</formula1>
    </dataValidation>
    <dataValidation type="list" errorStyle="information" showInputMessage="1" showErrorMessage="1" promptTitle="Pick from list" prompt="Please pick a value from the drop-down list." sqref="E392">
      <formula1>"入户,电访,走访"</formula1>
    </dataValidation>
    <dataValidation type="list" errorStyle="information" showInputMessage="1" showErrorMessage="1" promptTitle="Pick from list" prompt="Please pick a value from the drop-down list." sqref="E393">
      <formula1>"入户,电访,走访"</formula1>
    </dataValidation>
    <dataValidation type="list" errorStyle="information" showInputMessage="1" showErrorMessage="1" promptTitle="Pick from list" prompt="Please pick a value from the drop-down list." sqref="E394">
      <formula1>"入户,电访,走访"</formula1>
    </dataValidation>
    <dataValidation type="list" errorStyle="information" showInputMessage="1" showErrorMessage="1" promptTitle="Pick from list" prompt="Please pick a value from the drop-down list." sqref="E395">
      <formula1>"入户,电访,走访"</formula1>
    </dataValidation>
    <dataValidation type="list" errorStyle="information" showInputMessage="1" showErrorMessage="1" promptTitle="Pick from list" prompt="Please pick a value from the drop-down list." sqref="E396">
      <formula1>"入户,电访,走访"</formula1>
    </dataValidation>
    <dataValidation type="list" errorStyle="information" showInputMessage="1" showErrorMessage="1" promptTitle="Pick from list" prompt="Please pick a value from the drop-down list." sqref="E397">
      <formula1>"入户,电访,走访"</formula1>
    </dataValidation>
    <dataValidation type="list" errorStyle="information" showInputMessage="1" showErrorMessage="1" promptTitle="Pick from list" prompt="Please pick a value from the drop-down list." sqref="E398">
      <formula1>"入户,电访,走访"</formula1>
    </dataValidation>
    <dataValidation type="list" errorStyle="information" showInputMessage="1" showErrorMessage="1" promptTitle="Pick from list" prompt="Please pick a value from the drop-down list." sqref="E399">
      <formula1>"入户,电访,走访"</formula1>
    </dataValidation>
    <dataValidation type="list" errorStyle="information" showInputMessage="1" showErrorMessage="1" promptTitle="Pick from list" prompt="Please pick a value from the drop-down list." sqref="E400">
      <formula1>"入户,电访,走访"</formula1>
    </dataValidation>
    <dataValidation type="list" errorStyle="information" showInputMessage="1" showErrorMessage="1" promptTitle="Pick from list" prompt="Please pick a value from the drop-down list." sqref="E401">
      <formula1>"入户,电访,走访"</formula1>
    </dataValidation>
    <dataValidation type="list" errorStyle="information" showInputMessage="1" showErrorMessage="1" promptTitle="Pick from list" prompt="Please pick a value from the drop-down list." sqref="E402">
      <formula1>"入户,电访,走访"</formula1>
    </dataValidation>
    <dataValidation type="list" errorStyle="information" showInputMessage="1" showErrorMessage="1" promptTitle="Pick from list" prompt="Please pick a value from the drop-down list." sqref="E403">
      <formula1>"入户,电访,走访"</formula1>
    </dataValidation>
    <dataValidation type="list" errorStyle="information" showInputMessage="1" showErrorMessage="1" promptTitle="Pick from list" prompt="Please pick a value from the drop-down list." sqref="E404">
      <formula1>"入户,电访,走访"</formula1>
    </dataValidation>
    <dataValidation type="list" errorStyle="information" showInputMessage="1" showErrorMessage="1" promptTitle="Pick from list" prompt="Please pick a value from the drop-down list." sqref="E405">
      <formula1>"入户,电访,走访"</formula1>
    </dataValidation>
    <dataValidation type="list" errorStyle="information" showInputMessage="1" showErrorMessage="1" promptTitle="Pick from list" prompt="Please pick a value from the drop-down list." sqref="E406">
      <formula1>"入户,电访,走访"</formula1>
    </dataValidation>
    <dataValidation type="list" errorStyle="information" showInputMessage="1" showErrorMessage="1" promptTitle="Pick from list" prompt="Please pick a value from the drop-down list." sqref="E407">
      <formula1>"入户,电访,走访"</formula1>
    </dataValidation>
    <dataValidation type="list" errorStyle="information" showInputMessage="1" showErrorMessage="1" promptTitle="Pick from list" prompt="Please pick a value from the drop-down list." sqref="E408">
      <formula1>"入户,电访,走访"</formula1>
    </dataValidation>
    <dataValidation type="list" errorStyle="information" showInputMessage="1" showErrorMessage="1" promptTitle="Pick from list" prompt="Please pick a value from the drop-down list." sqref="E409">
      <formula1>"入户,电访,走访"</formula1>
    </dataValidation>
    <dataValidation type="list" errorStyle="information" showInputMessage="1" showErrorMessage="1" promptTitle="Pick from list" prompt="Please pick a value from the drop-down list." sqref="E410">
      <formula1>"入户,电访,走访"</formula1>
    </dataValidation>
    <dataValidation type="list" errorStyle="information" showInputMessage="1" showErrorMessage="1" promptTitle="Pick from list" prompt="Please pick a value from the drop-down list." sqref="E411">
      <formula1>"入户,电访,走访"</formula1>
    </dataValidation>
    <dataValidation type="list" errorStyle="information" showInputMessage="1" showErrorMessage="1" promptTitle="Pick from list" prompt="Please pick a value from the drop-down list." sqref="E412">
      <formula1>"入户,电访,走访"</formula1>
    </dataValidation>
    <dataValidation type="list" errorStyle="information" showInputMessage="1" showErrorMessage="1" promptTitle="Pick from list" prompt="Please pick a value from the drop-down list." sqref="E413">
      <formula1>"入户,电访,走访"</formula1>
    </dataValidation>
    <dataValidation type="list" errorStyle="information" showInputMessage="1" showErrorMessage="1" promptTitle="Pick from list" prompt="Please pick a value from the drop-down list." sqref="E414">
      <formula1>"入户,电访,走访"</formula1>
    </dataValidation>
    <dataValidation type="list" errorStyle="information" showInputMessage="1" showErrorMessage="1" promptTitle="Pick from list" prompt="Please pick a value from the drop-down list." sqref="E415">
      <formula1>"入户,电访,走访"</formula1>
    </dataValidation>
    <dataValidation type="list" errorStyle="information" showInputMessage="1" showErrorMessage="1" promptTitle="Pick from list" prompt="Please pick a value from the drop-down list." sqref="E416">
      <formula1>"入户,电访,走访"</formula1>
    </dataValidation>
    <dataValidation type="list" errorStyle="information" showInputMessage="1" showErrorMessage="1" promptTitle="Pick from list" prompt="Please pick a value from the drop-down list." sqref="E417">
      <formula1>"入户,电访,走访"</formula1>
    </dataValidation>
    <dataValidation type="list" errorStyle="information" showInputMessage="1" showErrorMessage="1" promptTitle="Pick from list" prompt="Please pick a value from the drop-down list." sqref="E418">
      <formula1>"入户,电访,走访"</formula1>
    </dataValidation>
    <dataValidation type="list" errorStyle="information" showInputMessage="1" showErrorMessage="1" promptTitle="Pick from list" prompt="Please pick a value from the drop-down list." sqref="E419">
      <formula1>"入户,电访,走访"</formula1>
    </dataValidation>
    <dataValidation type="list" errorStyle="information" showInputMessage="1" showErrorMessage="1" promptTitle="Pick from list" prompt="Please pick a value from the drop-down list." sqref="E420">
      <formula1>"入户,电访,走访"</formula1>
    </dataValidation>
    <dataValidation type="list" errorStyle="information" showInputMessage="1" showErrorMessage="1" promptTitle="Pick from list" prompt="Please pick a value from the drop-down list." sqref="E421">
      <formula1>"入户,电访,走访"</formula1>
    </dataValidation>
    <dataValidation type="list" errorStyle="information" showInputMessage="1" showErrorMessage="1" promptTitle="Pick from list" prompt="Please pick a value from the drop-down list." sqref="E422">
      <formula1>"入户,电访,走访"</formula1>
    </dataValidation>
    <dataValidation type="list" errorStyle="information" showInputMessage="1" showErrorMessage="1" promptTitle="Pick from list" prompt="Please pick a value from the drop-down list." sqref="E423">
      <formula1>"入户,电访,走访"</formula1>
    </dataValidation>
    <dataValidation type="list" errorStyle="information" showInputMessage="1" showErrorMessage="1" promptTitle="Pick from list" prompt="Please pick a value from the drop-down list." sqref="E424">
      <formula1>"入户,电访,走访"</formula1>
    </dataValidation>
    <dataValidation type="list" errorStyle="information" showInputMessage="1" showErrorMessage="1" promptTitle="Pick from list" prompt="Please pick a value from the drop-down list." sqref="E425">
      <formula1>"入户,电访,走访"</formula1>
    </dataValidation>
    <dataValidation type="list" errorStyle="information" showInputMessage="1" showErrorMessage="1" promptTitle="Pick from list" prompt="Please pick a value from the drop-down list." sqref="E426">
      <formula1>"入户,电访,走访"</formula1>
    </dataValidation>
    <dataValidation type="list" errorStyle="information" showInputMessage="1" showErrorMessage="1" promptTitle="Pick from list" prompt="Please pick a value from the drop-down list." sqref="E427">
      <formula1>"入户,电访,走访"</formula1>
    </dataValidation>
    <dataValidation type="list" errorStyle="information" showInputMessage="1" showErrorMessage="1" promptTitle="Pick from list" prompt="Please pick a value from the drop-down list." sqref="E428">
      <formula1>"入户,电访,走访"</formula1>
    </dataValidation>
    <dataValidation type="list" errorStyle="information" showInputMessage="1" showErrorMessage="1" promptTitle="Pick from list" prompt="Please pick a value from the drop-down list." sqref="E429">
      <formula1>"入户,电访,走访"</formula1>
    </dataValidation>
    <dataValidation type="list" errorStyle="information" showInputMessage="1" showErrorMessage="1" promptTitle="Pick from list" prompt="Please pick a value from the drop-down list." sqref="E430">
      <formula1>"入户,电访,走访"</formula1>
    </dataValidation>
    <dataValidation type="list" errorStyle="information" showInputMessage="1" showErrorMessage="1" promptTitle="Pick from list" prompt="Please pick a value from the drop-down list." sqref="E431">
      <formula1>"入户,电访,走访"</formula1>
    </dataValidation>
    <dataValidation type="list" errorStyle="information" showInputMessage="1" showErrorMessage="1" promptTitle="Pick from list" prompt="Please pick a value from the drop-down list." sqref="E432">
      <formula1>"入户,电访,走访"</formula1>
    </dataValidation>
    <dataValidation type="list" errorStyle="information" showInputMessage="1" showErrorMessage="1" promptTitle="Pick from list" prompt="Please pick a value from the drop-down list." sqref="E433">
      <formula1>"入户,电访,走访"</formula1>
    </dataValidation>
    <dataValidation type="list" errorStyle="information" showInputMessage="1" showErrorMessage="1" promptTitle="Pick from list" prompt="Please pick a value from the drop-down list." sqref="E434">
      <formula1>"入户,电访,走访"</formula1>
    </dataValidation>
    <dataValidation type="list" errorStyle="information" showInputMessage="1" showErrorMessage="1" promptTitle="Pick from list" prompt="Please pick a value from the drop-down list." sqref="E435">
      <formula1>"入户,电访,走访"</formula1>
    </dataValidation>
    <dataValidation type="list" errorStyle="information" showInputMessage="1" showErrorMessage="1" promptTitle="Pick from list" prompt="Please pick a value from the drop-down list." sqref="E436">
      <formula1>"入户,电访,走访"</formula1>
    </dataValidation>
    <dataValidation type="list" errorStyle="information" showInputMessage="1" showErrorMessage="1" promptTitle="Pick from list" prompt="Please pick a value from the drop-down list." sqref="E437">
      <formula1>"入户,电访,走访"</formula1>
    </dataValidation>
    <dataValidation type="list" errorStyle="information" showInputMessage="1" showErrorMessage="1" promptTitle="Pick from list" prompt="Please pick a value from the drop-down list." sqref="E438">
      <formula1>"入户,电访,走访"</formula1>
    </dataValidation>
    <dataValidation type="list" errorStyle="information" showInputMessage="1" showErrorMessage="1" promptTitle="Pick from list" prompt="Please pick a value from the drop-down list." sqref="E439">
      <formula1>"入户,电访,走访"</formula1>
    </dataValidation>
    <dataValidation type="list" errorStyle="information" showInputMessage="1" showErrorMessage="1" promptTitle="Pick from list" prompt="Please pick a value from the drop-down list." sqref="E440">
      <formula1>"入户,电访,走访"</formula1>
    </dataValidation>
    <dataValidation type="list" errorStyle="information" showInputMessage="1" showErrorMessage="1" promptTitle="Pick from list" prompt="Please pick a value from the drop-down list." sqref="E441">
      <formula1>"入户,电访,走访"</formula1>
    </dataValidation>
    <dataValidation type="list" errorStyle="information" showInputMessage="1" showErrorMessage="1" promptTitle="Pick from list" prompt="Please pick a value from the drop-down list." sqref="E442">
      <formula1>"入户,电访,走访"</formula1>
    </dataValidation>
    <dataValidation type="list" errorStyle="information" showInputMessage="1" showErrorMessage="1" promptTitle="Pick from list" prompt="Please pick a value from the drop-down list." sqref="E443">
      <formula1>"入户,电访,走访"</formula1>
    </dataValidation>
    <dataValidation type="list" errorStyle="information" showInputMessage="1" showErrorMessage="1" promptTitle="Pick from list" prompt="Please pick a value from the drop-down list." sqref="E444">
      <formula1>"入户,电访,走访"</formula1>
    </dataValidation>
    <dataValidation type="list" errorStyle="information" showInputMessage="1" showErrorMessage="1" promptTitle="Pick from list" prompt="Please pick a value from the drop-down list." sqref="E445">
      <formula1>"入户,电访,走访"</formula1>
    </dataValidation>
    <dataValidation type="list" errorStyle="information" showInputMessage="1" showErrorMessage="1" promptTitle="Pick from list" prompt="Please pick a value from the drop-down list." sqref="E446">
      <formula1>"入户,电访,走访"</formula1>
    </dataValidation>
    <dataValidation type="list" errorStyle="information" showInputMessage="1" showErrorMessage="1" promptTitle="Pick from list" prompt="Please pick a value from the drop-down list." sqref="E447">
      <formula1>"入户,电访,走访"</formula1>
    </dataValidation>
    <dataValidation type="list" errorStyle="information" showInputMessage="1" showErrorMessage="1" promptTitle="Pick from list" prompt="Please pick a value from the drop-down list." sqref="E448">
      <formula1>"入户,电访,走访"</formula1>
    </dataValidation>
    <dataValidation type="list" errorStyle="information" showInputMessage="1" showErrorMessage="1" promptTitle="Pick from list" prompt="Please pick a value from the drop-down list." sqref="E449">
      <formula1>"入户,电访,走访"</formula1>
    </dataValidation>
    <dataValidation type="list" errorStyle="information" showInputMessage="1" showErrorMessage="1" promptTitle="Pick from list" prompt="Please pick a value from the drop-down list." sqref="E450">
      <formula1>"入户,电访,走访"</formula1>
    </dataValidation>
    <dataValidation type="list" errorStyle="information" showInputMessage="1" showErrorMessage="1" promptTitle="Pick from list" prompt="Please pick a value from the drop-down list." sqref="E451">
      <formula1>"入户,电访,走访"</formula1>
    </dataValidation>
    <dataValidation type="list" errorStyle="information" showInputMessage="1" showErrorMessage="1" promptTitle="Pick from list" prompt="Please pick a value from the drop-down list." sqref="E452">
      <formula1>"入户,电访,走访"</formula1>
    </dataValidation>
    <dataValidation type="list" errorStyle="information" showInputMessage="1" showErrorMessage="1" promptTitle="Pick from list" prompt="Please pick a value from the drop-down list." sqref="E453">
      <formula1>"入户,电访,走访"</formula1>
    </dataValidation>
    <dataValidation type="list" errorStyle="information" showInputMessage="1" showErrorMessage="1" promptTitle="Pick from list" prompt="Please pick a value from the drop-down list." sqref="E454">
      <formula1>"入户,电访,走访"</formula1>
    </dataValidation>
    <dataValidation type="list" errorStyle="information" showInputMessage="1" showErrorMessage="1" promptTitle="Pick from list" prompt="Please pick a value from the drop-down list." sqref="E455">
      <formula1>"入户,电访,走访"</formula1>
    </dataValidation>
    <dataValidation type="list" errorStyle="information" showInputMessage="1" showErrorMessage="1" promptTitle="Pick from list" prompt="Please pick a value from the drop-down list." sqref="E456">
      <formula1>"入户,电访,走访"</formula1>
    </dataValidation>
    <dataValidation type="list" errorStyle="information" showInputMessage="1" showErrorMessage="1" promptTitle="Pick from list" prompt="Please pick a value from the drop-down list." sqref="E457">
      <formula1>"入户,电访,走访"</formula1>
    </dataValidation>
    <dataValidation type="list" errorStyle="information" showInputMessage="1" showErrorMessage="1" promptTitle="Pick from list" prompt="Please pick a value from the drop-down list." sqref="E458">
      <formula1>"入户,电访,走访"</formula1>
    </dataValidation>
    <dataValidation type="list" errorStyle="information" showInputMessage="1" showErrorMessage="1" promptTitle="Pick from list" prompt="Please pick a value from the drop-down list." sqref="E459">
      <formula1>"入户,电访,走访"</formula1>
    </dataValidation>
    <dataValidation type="list" errorStyle="information" showInputMessage="1" showErrorMessage="1" promptTitle="Pick from list" prompt="Please pick a value from the drop-down list." sqref="E460">
      <formula1>"入户,电访,走访"</formula1>
    </dataValidation>
    <dataValidation type="list" errorStyle="information" showInputMessage="1" showErrorMessage="1" promptTitle="Pick from list" prompt="Please pick a value from the drop-down list." sqref="E461">
      <formula1>"入户,电访,走访"</formula1>
    </dataValidation>
    <dataValidation type="list" errorStyle="information" showInputMessage="1" showErrorMessage="1" promptTitle="Pick from list" prompt="Please pick a value from the drop-down list." sqref="E462">
      <formula1>"入户,电访,走访"</formula1>
    </dataValidation>
    <dataValidation type="list" errorStyle="information" showInputMessage="1" showErrorMessage="1" promptTitle="Pick from list" prompt="Please pick a value from the drop-down list." sqref="E463">
      <formula1>"入户,电访,走访"</formula1>
    </dataValidation>
    <dataValidation type="list" errorStyle="information" showInputMessage="1" showErrorMessage="1" promptTitle="Pick from list" prompt="Please pick a value from the drop-down list." sqref="E464">
      <formula1>"入户,电访,走访"</formula1>
    </dataValidation>
    <dataValidation type="list" errorStyle="information" showInputMessage="1" showErrorMessage="1" promptTitle="Pick from list" prompt="Please pick a value from the drop-down list." sqref="E465">
      <formula1>"入户,电访,走访"</formula1>
    </dataValidation>
    <dataValidation type="list" errorStyle="information" showInputMessage="1" showErrorMessage="1" promptTitle="Pick from list" prompt="Please pick a value from the drop-down list." sqref="E466">
      <formula1>"入户,电访,走访"</formula1>
    </dataValidation>
    <dataValidation type="list" errorStyle="information" showInputMessage="1" showErrorMessage="1" promptTitle="Pick from list" prompt="Please pick a value from the drop-down list." sqref="E467">
      <formula1>"入户,电访,走访"</formula1>
    </dataValidation>
    <dataValidation type="list" errorStyle="information" showInputMessage="1" showErrorMessage="1" promptTitle="Pick from list" prompt="Please pick a value from the drop-down list." sqref="E468">
      <formula1>"入户,电访,走访"</formula1>
    </dataValidation>
    <dataValidation type="list" errorStyle="information" showInputMessage="1" showErrorMessage="1" promptTitle="Pick from list" prompt="Please pick a value from the drop-down list." sqref="E469">
      <formula1>"入户,电访,走访"</formula1>
    </dataValidation>
    <dataValidation type="list" errorStyle="information" showInputMessage="1" showErrorMessage="1" promptTitle="Pick from list" prompt="Please pick a value from the drop-down list." sqref="E470">
      <formula1>"入户,电访,走访"</formula1>
    </dataValidation>
    <dataValidation type="list" errorStyle="information" showInputMessage="1" showErrorMessage="1" promptTitle="Pick from list" prompt="Please pick a value from the drop-down list." sqref="E471">
      <formula1>"入户,电访,走访"</formula1>
    </dataValidation>
    <dataValidation type="list" errorStyle="information" showInputMessage="1" showErrorMessage="1" promptTitle="Pick from list" prompt="Please pick a value from the drop-down list." sqref="E472">
      <formula1>"入户,电访,走访"</formula1>
    </dataValidation>
    <dataValidation type="list" errorStyle="information" showInputMessage="1" showErrorMessage="1" promptTitle="Pick from list" prompt="Please pick a value from the drop-down list." sqref="E473">
      <formula1>"入户,电访,走访"</formula1>
    </dataValidation>
    <dataValidation type="list" errorStyle="information" showInputMessage="1" showErrorMessage="1" promptTitle="Pick from list" prompt="Please pick a value from the drop-down list." sqref="E474">
      <formula1>"入户,电访,走访"</formula1>
    </dataValidation>
    <dataValidation type="list" errorStyle="information" showInputMessage="1" showErrorMessage="1" promptTitle="Pick from list" prompt="Please pick a value from the drop-down list." sqref="E475">
      <formula1>"入户,电访,走访"</formula1>
    </dataValidation>
    <dataValidation type="list" errorStyle="information" showInputMessage="1" showErrorMessage="1" promptTitle="Pick from list" prompt="Please pick a value from the drop-down list." sqref="E476">
      <formula1>"入户,电访,走访"</formula1>
    </dataValidation>
    <dataValidation type="list" errorStyle="information" showInputMessage="1" showErrorMessage="1" promptTitle="Pick from list" prompt="Please pick a value from the drop-down list." sqref="E477">
      <formula1>"入户,电访,走访"</formula1>
    </dataValidation>
    <dataValidation type="list" errorStyle="information" showInputMessage="1" showErrorMessage="1" promptTitle="Pick from list" prompt="Please pick a value from the drop-down list." sqref="E478">
      <formula1>"入户,电访,走访"</formula1>
    </dataValidation>
    <dataValidation type="list" errorStyle="information" showInputMessage="1" showErrorMessage="1" promptTitle="Pick from list" prompt="Please pick a value from the drop-down list." sqref="E479">
      <formula1>"入户,电访,走访"</formula1>
    </dataValidation>
    <dataValidation type="list" errorStyle="information" showInputMessage="1" showErrorMessage="1" promptTitle="Pick from list" prompt="Please pick a value from the drop-down list." sqref="E480">
      <formula1>"入户,电访,走访"</formula1>
    </dataValidation>
    <dataValidation type="list" errorStyle="information" showInputMessage="1" showErrorMessage="1" promptTitle="Pick from list" prompt="Please pick a value from the drop-down list." sqref="E481">
      <formula1>"入户,电访,走访"</formula1>
    </dataValidation>
    <dataValidation type="list" errorStyle="information" showInputMessage="1" showErrorMessage="1" promptTitle="Pick from list" prompt="Please pick a value from the drop-down list." sqref="E482">
      <formula1>"入户,电访,走访"</formula1>
    </dataValidation>
    <dataValidation type="list" errorStyle="information" showInputMessage="1" showErrorMessage="1" promptTitle="Pick from list" prompt="Please pick a value from the drop-down list." sqref="E483">
      <formula1>"入户,电访,走访"</formula1>
    </dataValidation>
    <dataValidation type="list" errorStyle="information" showInputMessage="1" showErrorMessage="1" promptTitle="Pick from list" prompt="Please pick a value from the drop-down list." sqref="E484">
      <formula1>"入户,电访,走访"</formula1>
    </dataValidation>
    <dataValidation type="list" errorStyle="information" showInputMessage="1" showErrorMessage="1" promptTitle="Pick from list" prompt="Please pick a value from the drop-down list." sqref="E485">
      <formula1>"入户,电访,走访"</formula1>
    </dataValidation>
    <dataValidation type="list" errorStyle="information" showInputMessage="1" showErrorMessage="1" promptTitle="Pick from list" prompt="Please pick a value from the drop-down list." sqref="E486">
      <formula1>"入户,电访,走访"</formula1>
    </dataValidation>
    <dataValidation type="list" errorStyle="information" showInputMessage="1" showErrorMessage="1" promptTitle="Pick from list" prompt="Please pick a value from the drop-down list." sqref="E487">
      <formula1>"入户,电访,走访"</formula1>
    </dataValidation>
    <dataValidation type="list" errorStyle="information" showInputMessage="1" showErrorMessage="1" promptTitle="Pick from list" prompt="Please pick a value from the drop-down list." sqref="E488">
      <formula1>"入户,电访,走访"</formula1>
    </dataValidation>
    <dataValidation type="list" errorStyle="information" showInputMessage="1" showErrorMessage="1" promptTitle="Pick from list" prompt="Please pick a value from the drop-down list." sqref="E489">
      <formula1>"入户,电访,走访"</formula1>
    </dataValidation>
    <dataValidation type="list" errorStyle="information" showInputMessage="1" showErrorMessage="1" promptTitle="Pick from list" prompt="Please pick a value from the drop-down list." sqref="E490">
      <formula1>"入户,电访,走访"</formula1>
    </dataValidation>
    <dataValidation type="list" errorStyle="information" showInputMessage="1" showErrorMessage="1" promptTitle="Pick from list" prompt="Please pick a value from the drop-down list." sqref="E491">
      <formula1>"入户,电访,走访"</formula1>
    </dataValidation>
    <dataValidation type="list" errorStyle="information" showInputMessage="1" showErrorMessage="1" promptTitle="Pick from list" prompt="Please pick a value from the drop-down list." sqref="E492">
      <formula1>"入户,电访,走访"</formula1>
    </dataValidation>
    <dataValidation type="list" errorStyle="information" showInputMessage="1" showErrorMessage="1" promptTitle="Pick from list" prompt="Please pick a value from the drop-down list." sqref="E493">
      <formula1>"入户,电访,走访"</formula1>
    </dataValidation>
    <dataValidation type="list" errorStyle="information" showInputMessage="1" showErrorMessage="1" promptTitle="Pick from list" prompt="Please pick a value from the drop-down list." sqref="E494">
      <formula1>"入户,电访,走访"</formula1>
    </dataValidation>
    <dataValidation type="list" errorStyle="information" showInputMessage="1" showErrorMessage="1" promptTitle="Pick from list" prompt="Please pick a value from the drop-down list." sqref="E495">
      <formula1>"入户,电访,走访"</formula1>
    </dataValidation>
    <dataValidation type="list" errorStyle="information" showInputMessage="1" showErrorMessage="1" promptTitle="Pick from list" prompt="Please pick a value from the drop-down list." sqref="E496">
      <formula1>"入户,电访,走访"</formula1>
    </dataValidation>
    <dataValidation type="list" errorStyle="information" showInputMessage="1" showErrorMessage="1" promptTitle="Pick from list" prompt="Please pick a value from the drop-down list." sqref="E497">
      <formula1>"入户,电访,走访"</formula1>
    </dataValidation>
    <dataValidation type="list" errorStyle="information" showInputMessage="1" showErrorMessage="1" promptTitle="Pick from list" prompt="Please pick a value from the drop-down list." sqref="E498">
      <formula1>"入户,电访,走访"</formula1>
    </dataValidation>
    <dataValidation type="list" errorStyle="information" showInputMessage="1" showErrorMessage="1" promptTitle="Pick from list" prompt="Please pick a value from the drop-down list." sqref="E499">
      <formula1>"入户,电访,走访"</formula1>
    </dataValidation>
    <dataValidation type="list" errorStyle="information" showInputMessage="1" showErrorMessage="1" promptTitle="Pick from list" prompt="Please pick a value from the drop-down list." sqref="E500">
      <formula1>"入户,电访,走访"</formula1>
    </dataValidation>
    <dataValidation type="list" errorStyle="information" showInputMessage="1" showErrorMessage="1" promptTitle="Pick from list" prompt="Please pick a value from the drop-down list." sqref="E501">
      <formula1>"入户,电访,走访"</formula1>
    </dataValidation>
    <dataValidation type="list" errorStyle="information" showInputMessage="1" showErrorMessage="1" promptTitle="Pick from list" prompt="Please pick a value from the drop-down list." sqref="E502">
      <formula1>"入户,电访,走访"</formula1>
    </dataValidation>
    <dataValidation type="list" errorStyle="information" showInputMessage="1" showErrorMessage="1" promptTitle="Pick from list" prompt="Please pick a value from the drop-down list." sqref="E503">
      <formula1>"入户,电访,走访"</formula1>
    </dataValidation>
    <dataValidation type="list" errorStyle="information" showInputMessage="1" showErrorMessage="1" promptTitle="Pick from list" prompt="Please pick a value from the drop-down list." sqref="E504">
      <formula1>"入户,电访,走访"</formula1>
    </dataValidation>
    <dataValidation type="list" errorStyle="information" showInputMessage="1" showErrorMessage="1" promptTitle="Pick from list" prompt="Please pick a value from the drop-down list." sqref="E505">
      <formula1>"入户,电访,走访"</formula1>
    </dataValidation>
    <dataValidation type="list" errorStyle="information" showInputMessage="1" showErrorMessage="1" promptTitle="Pick from list" prompt="Please pick a value from the drop-down list." sqref="E506">
      <formula1>"入户,电访,走访"</formula1>
    </dataValidation>
    <dataValidation type="list" errorStyle="information" showInputMessage="1" showErrorMessage="1" promptTitle="Pick from list" prompt="Please pick a value from the drop-down list." sqref="E507">
      <formula1>"入户,电访,走访"</formula1>
    </dataValidation>
    <dataValidation type="list" errorStyle="information" showInputMessage="1" showErrorMessage="1" promptTitle="Pick from list" prompt="Please pick a value from the drop-down list." sqref="E508">
      <formula1>"入户,电访,走访"</formula1>
    </dataValidation>
    <dataValidation type="list" errorStyle="information" showInputMessage="1" showErrorMessage="1" promptTitle="Pick from list" prompt="Please pick a value from the drop-down list." sqref="E509">
      <formula1>"入户,电访,走访"</formula1>
    </dataValidation>
    <dataValidation type="list" errorStyle="information" showInputMessage="1" showErrorMessage="1" promptTitle="Pick from list" prompt="Please pick a value from the drop-down list." sqref="E510">
      <formula1>"入户,电访,走访"</formula1>
    </dataValidation>
    <dataValidation type="list" errorStyle="information" showInputMessage="1" showErrorMessage="1" promptTitle="Pick from list" prompt="Please pick a value from the drop-down list." sqref="E511">
      <formula1>"入户,电访,走访"</formula1>
    </dataValidation>
    <dataValidation type="list" errorStyle="information" showInputMessage="1" showErrorMessage="1" promptTitle="Pick from list" prompt="Please pick a value from the drop-down list." sqref="E512">
      <formula1>"入户,电访,走访"</formula1>
    </dataValidation>
    <dataValidation type="list" errorStyle="information" showInputMessage="1" showErrorMessage="1" promptTitle="Pick from list" prompt="Please pick a value from the drop-down list." sqref="E513">
      <formula1>"入户,电访,走访"</formula1>
    </dataValidation>
    <dataValidation type="list" errorStyle="information" showInputMessage="1" showErrorMessage="1" promptTitle="Pick from list" prompt="Please pick a value from the drop-down list." sqref="E514">
      <formula1>"入户,电访,走访"</formula1>
    </dataValidation>
    <dataValidation type="list" errorStyle="information" showInputMessage="1" showErrorMessage="1" promptTitle="Pick from list" prompt="Please pick a value from the drop-down list." sqref="E515">
      <formula1>"入户,电访,走访"</formula1>
    </dataValidation>
    <dataValidation type="list" errorStyle="information" showInputMessage="1" showErrorMessage="1" promptTitle="Pick from list" prompt="Please pick a value from the drop-down list." sqref="E516">
      <formula1>"入户,电访,走访"</formula1>
    </dataValidation>
    <dataValidation type="list" errorStyle="information" showInputMessage="1" showErrorMessage="1" promptTitle="Pick from list" prompt="Please pick a value from the drop-down list." sqref="E517">
      <formula1>"入户,电访,走访"</formula1>
    </dataValidation>
    <dataValidation type="list" errorStyle="information" showInputMessage="1" showErrorMessage="1" promptTitle="Pick from list" prompt="Please pick a value from the drop-down list." sqref="E518">
      <formula1>"入户,电访,走访"</formula1>
    </dataValidation>
    <dataValidation type="list" errorStyle="information" showInputMessage="1" showErrorMessage="1" promptTitle="Pick from list" prompt="Please pick a value from the drop-down list." sqref="E519">
      <formula1>"入户,电访,走访"</formula1>
    </dataValidation>
    <dataValidation type="list" errorStyle="information" showInputMessage="1" showErrorMessage="1" promptTitle="Pick from list" prompt="Please pick a value from the drop-down list." sqref="E520">
      <formula1>"入户,电访,走访"</formula1>
    </dataValidation>
    <dataValidation type="list" errorStyle="information" showInputMessage="1" showErrorMessage="1" promptTitle="Pick from list" prompt="Please pick a value from the drop-down list." sqref="E521">
      <formula1>"入户,电访,走访"</formula1>
    </dataValidation>
    <dataValidation type="list" errorStyle="information" showInputMessage="1" showErrorMessage="1" promptTitle="Pick from list" prompt="Please pick a value from the drop-down list." sqref="E522">
      <formula1>"入户,电访,走访"</formula1>
    </dataValidation>
    <dataValidation type="list" errorStyle="information" showInputMessage="1" showErrorMessage="1" promptTitle="Pick from list" prompt="Please pick a value from the drop-down list." sqref="E523">
      <formula1>"入户,电访,走访"</formula1>
    </dataValidation>
    <dataValidation type="list" errorStyle="information" showInputMessage="1" showErrorMessage="1" promptTitle="Pick from list" prompt="Please pick a value from the drop-down list." sqref="E524">
      <formula1>"入户,电访,走访"</formula1>
    </dataValidation>
    <dataValidation type="list" errorStyle="information" showInputMessage="1" showErrorMessage="1" promptTitle="Pick from list" prompt="Please pick a value from the drop-down list." sqref="E525">
      <formula1>"入户,电访,走访"</formula1>
    </dataValidation>
    <dataValidation type="list" errorStyle="information" showInputMessage="1" showErrorMessage="1" promptTitle="Pick from list" prompt="Please pick a value from the drop-down list." sqref="E526">
      <formula1>"入户,电访,走访"</formula1>
    </dataValidation>
    <dataValidation type="list" errorStyle="information" showInputMessage="1" showErrorMessage="1" promptTitle="Pick from list" prompt="Please pick a value from the drop-down list." sqref="E527">
      <formula1>"入户,电访,走访"</formula1>
    </dataValidation>
    <dataValidation type="list" errorStyle="information" showInputMessage="1" showErrorMessage="1" promptTitle="Pick from list" prompt="Please pick a value from the drop-down list." sqref="E528">
      <formula1>"入户,电访,走访"</formula1>
    </dataValidation>
    <dataValidation type="list" errorStyle="information" showInputMessage="1" showErrorMessage="1" promptTitle="Pick from list" prompt="Please pick a value from the drop-down list." sqref="E529">
      <formula1>"入户,电访,走访"</formula1>
    </dataValidation>
    <dataValidation type="list" errorStyle="information" showInputMessage="1" showErrorMessage="1" promptTitle="Pick from list" prompt="Please pick a value from the drop-down list." sqref="E530">
      <formula1>"入户,电访,走访"</formula1>
    </dataValidation>
    <dataValidation type="list" errorStyle="information" showInputMessage="1" showErrorMessage="1" promptTitle="Pick from list" prompt="Please pick a value from the drop-down list." sqref="E531">
      <formula1>"入户,电访,走访"</formula1>
    </dataValidation>
    <dataValidation type="list" errorStyle="information" showInputMessage="1" showErrorMessage="1" promptTitle="Pick from list" prompt="Please pick a value from the drop-down list." sqref="E532">
      <formula1>"入户,电访,走访"</formula1>
    </dataValidation>
    <dataValidation type="list" errorStyle="information" showInputMessage="1" showErrorMessage="1" promptTitle="Pick from list" prompt="Please pick a value from the drop-down list." sqref="E533">
      <formula1>"入户,电访,走访"</formula1>
    </dataValidation>
    <dataValidation type="list" errorStyle="information" showInputMessage="1" showErrorMessage="1" promptTitle="Pick from list" prompt="Please pick a value from the drop-down list." sqref="E534">
      <formula1>"入户,电访,走访"</formula1>
    </dataValidation>
    <dataValidation type="list" errorStyle="information" showInputMessage="1" showErrorMessage="1" promptTitle="Pick from list" prompt="Please pick a value from the drop-down list." sqref="E535">
      <formula1>"入户,电访,走访"</formula1>
    </dataValidation>
    <dataValidation type="list" errorStyle="information" showInputMessage="1" showErrorMessage="1" promptTitle="Pick from list" prompt="Please pick a value from the drop-down list." sqref="E536">
      <formula1>"入户,电访,走访"</formula1>
    </dataValidation>
    <dataValidation type="list" errorStyle="information" showInputMessage="1" showErrorMessage="1" promptTitle="Pick from list" prompt="Please pick a value from the drop-down list." sqref="E537">
      <formula1>"入户,电访,走访"</formula1>
    </dataValidation>
    <dataValidation type="list" errorStyle="information" showInputMessage="1" showErrorMessage="1" promptTitle="Pick from list" prompt="Please pick a value from the drop-down list." sqref="E538">
      <formula1>"入户,电访,走访"</formula1>
    </dataValidation>
    <dataValidation type="list" errorStyle="information" showInputMessage="1" showErrorMessage="1" promptTitle="Pick from list" prompt="Please pick a value from the drop-down list." sqref="E539">
      <formula1>"入户,电访,走访"</formula1>
    </dataValidation>
    <dataValidation type="list" errorStyle="information" showInputMessage="1" showErrorMessage="1" promptTitle="Pick from list" prompt="Please pick a value from the drop-down list." sqref="E540">
      <formula1>"入户,电访,走访"</formula1>
    </dataValidation>
    <dataValidation type="list" errorStyle="information" showInputMessage="1" showErrorMessage="1" promptTitle="Pick from list" prompt="Please pick a value from the drop-down list." sqref="E541">
      <formula1>"入户,电访,走访"</formula1>
    </dataValidation>
    <dataValidation type="list" errorStyle="information" showInputMessage="1" showErrorMessage="1" promptTitle="Pick from list" prompt="Please pick a value from the drop-down list." sqref="E542">
      <formula1>"入户,电访,走访"</formula1>
    </dataValidation>
    <dataValidation type="list" errorStyle="information" showInputMessage="1" showErrorMessage="1" promptTitle="Pick from list" prompt="Please pick a value from the drop-down list." sqref="E543">
      <formula1>"入户,电访,走访"</formula1>
    </dataValidation>
    <dataValidation type="list" errorStyle="information" showInputMessage="1" showErrorMessage="1" promptTitle="Pick from list" prompt="Please pick a value from the drop-down list." sqref="E544">
      <formula1>"入户,电访,走访"</formula1>
    </dataValidation>
    <dataValidation type="list" errorStyle="information" showInputMessage="1" showErrorMessage="1" promptTitle="Pick from list" prompt="Please pick a value from the drop-down list." sqref="E545">
      <formula1>"入户,电访,走访"</formula1>
    </dataValidation>
    <dataValidation type="list" errorStyle="information" showInputMessage="1" showErrorMessage="1" promptTitle="Pick from list" prompt="Please pick a value from the drop-down list." sqref="E546">
      <formula1>"入户,电访,走访"</formula1>
    </dataValidation>
    <dataValidation type="list" errorStyle="information" showInputMessage="1" showErrorMessage="1" promptTitle="Pick from list" prompt="Please pick a value from the drop-down list." sqref="E547">
      <formula1>"入户,电访,走访"</formula1>
    </dataValidation>
    <dataValidation type="list" errorStyle="information" showInputMessage="1" showErrorMessage="1" promptTitle="Pick from list" prompt="Please pick a value from the drop-down list." sqref="E548">
      <formula1>"入户,电访,走访"</formula1>
    </dataValidation>
    <dataValidation type="list" errorStyle="information" showInputMessage="1" showErrorMessage="1" promptTitle="Pick from list" prompt="Please pick a value from the drop-down list." sqref="E549">
      <formula1>"入户,电访,走访"</formula1>
    </dataValidation>
    <dataValidation type="list" errorStyle="information" showInputMessage="1" showErrorMessage="1" promptTitle="Pick from list" prompt="Please pick a value from the drop-down list." sqref="E550">
      <formula1>"入户,电访,走访"</formula1>
    </dataValidation>
    <dataValidation type="list" errorStyle="information" showInputMessage="1" showErrorMessage="1" promptTitle="Pick from list" prompt="Please pick a value from the drop-down list." sqref="E551">
      <formula1>"入户,电访,走访"</formula1>
    </dataValidation>
    <dataValidation type="list" errorStyle="information" showInputMessage="1" showErrorMessage="1" promptTitle="Pick from list" prompt="Please pick a value from the drop-down list." sqref="E552">
      <formula1>"入户,电访,走访"</formula1>
    </dataValidation>
    <dataValidation type="list" errorStyle="information" showInputMessage="1" showErrorMessage="1" promptTitle="Pick from list" prompt="Please pick a value from the drop-down list." sqref="E553">
      <formula1>"入户,电访,走访"</formula1>
    </dataValidation>
    <dataValidation type="list" errorStyle="information" showInputMessage="1" showErrorMessage="1" promptTitle="Pick from list" prompt="Please pick a value from the drop-down list." sqref="E554">
      <formula1>"入户,电访,走访"</formula1>
    </dataValidation>
    <dataValidation type="list" errorStyle="information" showInputMessage="1" showErrorMessage="1" promptTitle="Pick from list" prompt="Please pick a value from the drop-down list." sqref="E555">
      <formula1>"入户,电访,走访"</formula1>
    </dataValidation>
    <dataValidation type="list" errorStyle="information" showInputMessage="1" showErrorMessage="1" promptTitle="Pick from list" prompt="Please pick a value from the drop-down list." sqref="E556">
      <formula1>"入户,电访,走访"</formula1>
    </dataValidation>
    <dataValidation type="list" errorStyle="information" showInputMessage="1" showErrorMessage="1" promptTitle="Pick from list" prompt="Please pick a value from the drop-down list." sqref="E557">
      <formula1>"入户,电访,走访"</formula1>
    </dataValidation>
    <dataValidation type="list" errorStyle="information" showInputMessage="1" showErrorMessage="1" promptTitle="Pick from list" prompt="Please pick a value from the drop-down list." sqref="E558">
      <formula1>"入户,电访,走访"</formula1>
    </dataValidation>
    <dataValidation type="list" errorStyle="information" showInputMessage="1" showErrorMessage="1" promptTitle="Pick from list" prompt="Please pick a value from the drop-down list." sqref="E559">
      <formula1>"入户,电访,走访"</formula1>
    </dataValidation>
    <dataValidation type="list" errorStyle="information" showInputMessage="1" showErrorMessage="1" promptTitle="Pick from list" prompt="Please pick a value from the drop-down list." sqref="E560">
      <formula1>"入户,电访,走访"</formula1>
    </dataValidation>
    <dataValidation type="list" errorStyle="information" showInputMessage="1" showErrorMessage="1" promptTitle="Pick from list" prompt="Please pick a value from the drop-down list." sqref="E561">
      <formula1>"入户,电访,走访"</formula1>
    </dataValidation>
    <dataValidation type="list" errorStyle="information" showInputMessage="1" showErrorMessage="1" promptTitle="Pick from list" prompt="Please pick a value from the drop-down list." sqref="E562">
      <formula1>"入户,电访,走访"</formula1>
    </dataValidation>
    <dataValidation type="list" errorStyle="information" showInputMessage="1" showErrorMessage="1" promptTitle="Pick from list" prompt="Please pick a value from the drop-down list." sqref="E563">
      <formula1>"入户,电访,走访"</formula1>
    </dataValidation>
    <dataValidation type="list" errorStyle="information" showInputMessage="1" showErrorMessage="1" promptTitle="Pick from list" prompt="Please pick a value from the drop-down list." sqref="E564">
      <formula1>"入户,电访,走访"</formula1>
    </dataValidation>
    <dataValidation type="list" errorStyle="information" showInputMessage="1" showErrorMessage="1" promptTitle="Pick from list" prompt="Please pick a value from the drop-down list." sqref="E565">
      <formula1>"入户,电访,走访"</formula1>
    </dataValidation>
    <dataValidation type="list" errorStyle="information" showInputMessage="1" showErrorMessage="1" promptTitle="Pick from list" prompt="Please pick a value from the drop-down list." sqref="E566">
      <formula1>"入户,电访,走访"</formula1>
    </dataValidation>
    <dataValidation type="list" errorStyle="information" showInputMessage="1" showErrorMessage="1" promptTitle="Pick from list" prompt="Please pick a value from the drop-down list." sqref="E567">
      <formula1>"入户,电访,走访"</formula1>
    </dataValidation>
    <dataValidation type="list" errorStyle="information" showInputMessage="1" showErrorMessage="1" promptTitle="Pick from list" prompt="Please pick a value from the drop-down list." sqref="E568">
      <formula1>"入户,电访,走访"</formula1>
    </dataValidation>
    <dataValidation type="list" errorStyle="information" showInputMessage="1" showErrorMessage="1" promptTitle="Pick from list" prompt="Please pick a value from the drop-down list." sqref="E569">
      <formula1>"入户,电访,走访"</formula1>
    </dataValidation>
    <dataValidation type="list" errorStyle="information" showInputMessage="1" showErrorMessage="1" promptTitle="Pick from list" prompt="Please pick a value from the drop-down list." sqref="E570">
      <formula1>"入户,电访,走访"</formula1>
    </dataValidation>
    <dataValidation type="list" errorStyle="information" showInputMessage="1" showErrorMessage="1" promptTitle="Pick from list" prompt="Please pick a value from the drop-down list." sqref="E571">
      <formula1>"入户,电访,走访"</formula1>
    </dataValidation>
    <dataValidation type="list" errorStyle="information" showInputMessage="1" showErrorMessage="1" promptTitle="Pick from list" prompt="Please pick a value from the drop-down list." sqref="E572">
      <formula1>"入户,电访,走访"</formula1>
    </dataValidation>
    <dataValidation type="list" errorStyle="information" showInputMessage="1" showErrorMessage="1" promptTitle="Pick from list" prompt="Please pick a value from the drop-down list." sqref="E573">
      <formula1>"入户,电访,走访"</formula1>
    </dataValidation>
    <dataValidation type="list" errorStyle="information" showInputMessage="1" showErrorMessage="1" promptTitle="Pick from list" prompt="Please pick a value from the drop-down list." sqref="E574">
      <formula1>"入户,电访,走访"</formula1>
    </dataValidation>
    <dataValidation type="list" errorStyle="information" showInputMessage="1" showErrorMessage="1" promptTitle="Pick from list" prompt="Please pick a value from the drop-down list." sqref="E575">
      <formula1>"入户,电访,走访"</formula1>
    </dataValidation>
    <dataValidation type="list" errorStyle="information" showInputMessage="1" showErrorMessage="1" promptTitle="Pick from list" prompt="Please pick a value from the drop-down list." sqref="E576">
      <formula1>"入户,电访,走访"</formula1>
    </dataValidation>
    <dataValidation type="list" errorStyle="information" showInputMessage="1" showErrorMessage="1" promptTitle="Pick from list" prompt="Please pick a value from the drop-down list." sqref="E577">
      <formula1>"入户,电访,走访"</formula1>
    </dataValidation>
    <dataValidation type="list" errorStyle="information" showInputMessage="1" showErrorMessage="1" promptTitle="Pick from list" prompt="Please pick a value from the drop-down list." sqref="E578">
      <formula1>"入户,电访,走访"</formula1>
    </dataValidation>
    <dataValidation type="list" errorStyle="information" showInputMessage="1" showErrorMessage="1" promptTitle="Pick from list" prompt="Please pick a value from the drop-down list." sqref="E579">
      <formula1>"入户,电访,走访"</formula1>
    </dataValidation>
    <dataValidation type="list" errorStyle="information" showInputMessage="1" showErrorMessage="1" promptTitle="Pick from list" prompt="Please pick a value from the drop-down list." sqref="E580">
      <formula1>"入户,电访,走访"</formula1>
    </dataValidation>
    <dataValidation type="list" errorStyle="information" showInputMessage="1" showErrorMessage="1" promptTitle="Pick from list" prompt="Please pick a value from the drop-down list." sqref="E581">
      <formula1>"入户,电访,走访"</formula1>
    </dataValidation>
    <dataValidation type="list" errorStyle="information" showInputMessage="1" showErrorMessage="1" promptTitle="Pick from list" prompt="Please pick a value from the drop-down list." sqref="E582">
      <formula1>"入户,电访,走访"</formula1>
    </dataValidation>
    <dataValidation type="list" errorStyle="information" showInputMessage="1" showErrorMessage="1" promptTitle="Pick from list" prompt="Please pick a value from the drop-down list." sqref="E583">
      <formula1>"入户,电访,走访"</formula1>
    </dataValidation>
    <dataValidation type="list" errorStyle="information" showInputMessage="1" showErrorMessage="1" promptTitle="Pick from list" prompt="Please pick a value from the drop-down list." sqref="E584">
      <formula1>"入户,电访,走访"</formula1>
    </dataValidation>
    <dataValidation type="list" errorStyle="information" showInputMessage="1" showErrorMessage="1" promptTitle="Pick from list" prompt="Please pick a value from the drop-down list." sqref="E585">
      <formula1>"入户,电访,走访"</formula1>
    </dataValidation>
    <dataValidation type="list" errorStyle="information" showInputMessage="1" showErrorMessage="1" promptTitle="Pick from list" prompt="Please pick a value from the drop-down list." sqref="E586">
      <formula1>"入户,电访,走访"</formula1>
    </dataValidation>
    <dataValidation type="list" errorStyle="information" showInputMessage="1" showErrorMessage="1" promptTitle="Pick from list" prompt="Please pick a value from the drop-down list." sqref="E587">
      <formula1>"入户,电访,走访"</formula1>
    </dataValidation>
    <dataValidation type="list" errorStyle="information" showInputMessage="1" showErrorMessage="1" promptTitle="Pick from list" prompt="Please pick a value from the drop-down list." sqref="E588">
      <formula1>"入户,电访,走访"</formula1>
    </dataValidation>
    <dataValidation type="list" errorStyle="information" showInputMessage="1" showErrorMessage="1" promptTitle="Pick from list" prompt="Please pick a value from the drop-down list." sqref="E589">
      <formula1>"入户,电访,走访"</formula1>
    </dataValidation>
    <dataValidation type="list" errorStyle="information" showInputMessage="1" showErrorMessage="1" promptTitle="Pick from list" prompt="Please pick a value from the drop-down list." sqref="E590">
      <formula1>"入户,电访,走访"</formula1>
    </dataValidation>
    <dataValidation type="list" errorStyle="information" showInputMessage="1" showErrorMessage="1" promptTitle="Pick from list" prompt="Please pick a value from the drop-down list." sqref="E591">
      <formula1>"入户,电访,走访"</formula1>
    </dataValidation>
    <dataValidation type="list" errorStyle="information" showInputMessage="1" showErrorMessage="1" promptTitle="Pick from list" prompt="Please pick a value from the drop-down list." sqref="E592">
      <formula1>"入户,电访,走访"</formula1>
    </dataValidation>
    <dataValidation type="list" errorStyle="information" showInputMessage="1" showErrorMessage="1" promptTitle="Pick from list" prompt="Please pick a value from the drop-down list." sqref="E593">
      <formula1>"入户,电访,走访"</formula1>
    </dataValidation>
    <dataValidation type="list" errorStyle="information" showInputMessage="1" showErrorMessage="1" promptTitle="Pick from list" prompt="Please pick a value from the drop-down list." sqref="E594">
      <formula1>"入户,电访,走访"</formula1>
    </dataValidation>
    <dataValidation type="list" errorStyle="information" showInputMessage="1" showErrorMessage="1" promptTitle="Pick from list" prompt="Please pick a value from the drop-down list." sqref="E595">
      <formula1>"入户,电访,走访"</formula1>
    </dataValidation>
    <dataValidation type="list" errorStyle="information" showInputMessage="1" showErrorMessage="1" promptTitle="Pick from list" prompt="Please pick a value from the drop-down list." sqref="E596">
      <formula1>"入户,电访,走访"</formula1>
    </dataValidation>
    <dataValidation type="list" errorStyle="information" showInputMessage="1" showErrorMessage="1" promptTitle="Pick from list" prompt="Please pick a value from the drop-down list." sqref="E597">
      <formula1>"入户,电访,走访"</formula1>
    </dataValidation>
    <dataValidation type="list" errorStyle="information" showInputMessage="1" showErrorMessage="1" promptTitle="Pick from list" prompt="Please pick a value from the drop-down list." sqref="E598">
      <formula1>"入户,电访,走访"</formula1>
    </dataValidation>
    <dataValidation type="list" errorStyle="information" showInputMessage="1" showErrorMessage="1" promptTitle="Pick from list" prompt="Please pick a value from the drop-down list." sqref="E599">
      <formula1>"入户,电访,走访"</formula1>
    </dataValidation>
    <dataValidation type="list" errorStyle="information" showInputMessage="1" showErrorMessage="1" promptTitle="Pick from list" prompt="Please pick a value from the drop-down list." sqref="E600">
      <formula1>"入户,电访,走访"</formula1>
    </dataValidation>
    <dataValidation type="list" errorStyle="information" showInputMessage="1" showErrorMessage="1" promptTitle="Pick from list" prompt="Please pick a value from the drop-down list." sqref="E601">
      <formula1>"入户,电访,走访"</formula1>
    </dataValidation>
    <dataValidation type="list" errorStyle="information" showInputMessage="1" showErrorMessage="1" promptTitle="Pick from list" prompt="Please pick a value from the drop-down list." sqref="E602">
      <formula1>"入户,电访,走访"</formula1>
    </dataValidation>
    <dataValidation type="list" errorStyle="information" showInputMessage="1" showErrorMessage="1" promptTitle="Pick from list" prompt="Please pick a value from the drop-down list." sqref="E603">
      <formula1>"入户,电访,走访"</formula1>
    </dataValidation>
    <dataValidation type="list" errorStyle="information" showInputMessage="1" showErrorMessage="1" promptTitle="Pick from list" prompt="Please pick a value from the drop-down list." sqref="E604">
      <formula1>"入户,电访,走访"</formula1>
    </dataValidation>
    <dataValidation type="list" errorStyle="information" showInputMessage="1" showErrorMessage="1" promptTitle="Pick from list" prompt="Please pick a value from the drop-down list." sqref="E605">
      <formula1>"入户,电访,走访"</formula1>
    </dataValidation>
    <dataValidation type="list" errorStyle="information" showInputMessage="1" showErrorMessage="1" promptTitle="Pick from list" prompt="Please pick a value from the drop-down list." sqref="E606">
      <formula1>"入户,电访,走访"</formula1>
    </dataValidation>
    <dataValidation type="list" errorStyle="information" showInputMessage="1" showErrorMessage="1" promptTitle="Pick from list" prompt="Please pick a value from the drop-down list." sqref="E607">
      <formula1>"入户,电访,走访"</formula1>
    </dataValidation>
    <dataValidation type="list" errorStyle="information" showInputMessage="1" showErrorMessage="1" promptTitle="Pick from list" prompt="Please pick a value from the drop-down list." sqref="E608">
      <formula1>"入户,电访,走访"</formula1>
    </dataValidation>
    <dataValidation type="list" errorStyle="information" showInputMessage="1" showErrorMessage="1" promptTitle="Pick from list" prompt="Please pick a value from the drop-down list." sqref="E609">
      <formula1>"入户,电访,走访"</formula1>
    </dataValidation>
    <dataValidation type="list" errorStyle="information" showInputMessage="1" showErrorMessage="1" promptTitle="Pick from list" prompt="Please pick a value from the drop-down list." sqref="E610">
      <formula1>"入户,电访,走访"</formula1>
    </dataValidation>
    <dataValidation type="list" errorStyle="information" showInputMessage="1" showErrorMessage="1" promptTitle="Pick from list" prompt="Please pick a value from the drop-down list." sqref="E611">
      <formula1>"入户,电访,走访"</formula1>
    </dataValidation>
    <dataValidation type="list" errorStyle="information" showInputMessage="1" showErrorMessage="1" promptTitle="Pick from list" prompt="Please pick a value from the drop-down list." sqref="E612">
      <formula1>"入户,电访,走访"</formula1>
    </dataValidation>
    <dataValidation type="list" errorStyle="information" showInputMessage="1" showErrorMessage="1" promptTitle="Pick from list" prompt="Please pick a value from the drop-down list." sqref="E613">
      <formula1>"入户,电访,走访"</formula1>
    </dataValidation>
    <dataValidation type="list" errorStyle="information" showInputMessage="1" showErrorMessage="1" promptTitle="Pick from list" prompt="Please pick a value from the drop-down list." sqref="E614">
      <formula1>"入户,电访,走访"</formula1>
    </dataValidation>
    <dataValidation type="list" errorStyle="information" showInputMessage="1" showErrorMessage="1" promptTitle="Pick from list" prompt="Please pick a value from the drop-down list." sqref="E615">
      <formula1>"入户,电访,走访"</formula1>
    </dataValidation>
    <dataValidation type="list" errorStyle="information" showInputMessage="1" showErrorMessage="1" promptTitle="Pick from list" prompt="Please pick a value from the drop-down list." sqref="E616">
      <formula1>"入户,电访,走访"</formula1>
    </dataValidation>
    <dataValidation type="list" errorStyle="information" showInputMessage="1" showErrorMessage="1" promptTitle="Pick from list" prompt="Please pick a value from the drop-down list." sqref="E617">
      <formula1>"入户,电访,走访"</formula1>
    </dataValidation>
    <dataValidation type="list" errorStyle="information" showInputMessage="1" showErrorMessage="1" promptTitle="Pick from list" prompt="Please pick a value from the drop-down list." sqref="E618">
      <formula1>"入户,电访,走访"</formula1>
    </dataValidation>
    <dataValidation type="list" errorStyle="information" showInputMessage="1" showErrorMessage="1" promptTitle="Pick from list" prompt="Please pick a value from the drop-down list." sqref="E619">
      <formula1>"入户,电访,走访"</formula1>
    </dataValidation>
    <dataValidation type="list" errorStyle="information" showInputMessage="1" showErrorMessage="1" promptTitle="Pick from list" prompt="Please pick a value from the drop-down list." sqref="E620">
      <formula1>"入户,电访,走访"</formula1>
    </dataValidation>
    <dataValidation type="list" errorStyle="information" showInputMessage="1" showErrorMessage="1" promptTitle="Pick from list" prompt="Please pick a value from the drop-down list." sqref="E621">
      <formula1>"入户,电访,走访"</formula1>
    </dataValidation>
    <dataValidation type="list" errorStyle="information" showInputMessage="1" showErrorMessage="1" promptTitle="Pick from list" prompt="Please pick a value from the drop-down list." sqref="E622">
      <formula1>"入户,电访,走访"</formula1>
    </dataValidation>
    <dataValidation type="list" errorStyle="information" showInputMessage="1" showErrorMessage="1" promptTitle="Pick from list" prompt="Please pick a value from the drop-down list." sqref="E623">
      <formula1>"入户,电访,走访"</formula1>
    </dataValidation>
    <dataValidation type="list" errorStyle="information" showInputMessage="1" showErrorMessage="1" promptTitle="Pick from list" prompt="Please pick a value from the drop-down list." sqref="E624">
      <formula1>"入户,电访,走访"</formula1>
    </dataValidation>
    <dataValidation type="list" errorStyle="information" showInputMessage="1" showErrorMessage="1" promptTitle="Pick from list" prompt="Please pick a value from the drop-down list." sqref="E625">
      <formula1>"入户,电访,走访"</formula1>
    </dataValidation>
    <dataValidation type="list" errorStyle="information" showInputMessage="1" showErrorMessage="1" promptTitle="Pick from list" prompt="Please pick a value from the drop-down list." sqref="E626">
      <formula1>"入户,电访,走访"</formula1>
    </dataValidation>
    <dataValidation type="list" errorStyle="information" showInputMessage="1" showErrorMessage="1" promptTitle="Pick from list" prompt="Please pick a value from the drop-down list." sqref="E627">
      <formula1>"入户,电访,走访"</formula1>
    </dataValidation>
    <dataValidation type="list" errorStyle="information" showInputMessage="1" showErrorMessage="1" promptTitle="Pick from list" prompt="Please pick a value from the drop-down list." sqref="E628">
      <formula1>"入户,电访,走访"</formula1>
    </dataValidation>
    <dataValidation type="list" errorStyle="information" showInputMessage="1" showErrorMessage="1" promptTitle="Pick from list" prompt="Please pick a value from the drop-down list." sqref="E629">
      <formula1>"入户,电访,走访"</formula1>
    </dataValidation>
    <dataValidation type="list" errorStyle="information" showInputMessage="1" showErrorMessage="1" promptTitle="Pick from list" prompt="Please pick a value from the drop-down list." sqref="E630">
      <formula1>"入户,电访,走访"</formula1>
    </dataValidation>
    <dataValidation type="list" errorStyle="information" showInputMessage="1" showErrorMessage="1" promptTitle="Pick from list" prompt="Please pick a value from the drop-down list." sqref="E631">
      <formula1>"入户,电访,走访"</formula1>
    </dataValidation>
    <dataValidation type="list" errorStyle="information" showInputMessage="1" showErrorMessage="1" promptTitle="Pick from list" prompt="Please pick a value from the drop-down list." sqref="E632">
      <formula1>"入户,电访,走访"</formula1>
    </dataValidation>
    <dataValidation type="list" errorStyle="information" showInputMessage="1" showErrorMessage="1" promptTitle="Pick from list" prompt="Please pick a value from the drop-down list." sqref="E633">
      <formula1>"入户,电访,走访"</formula1>
    </dataValidation>
    <dataValidation type="list" errorStyle="information" showInputMessage="1" showErrorMessage="1" promptTitle="Pick from list" prompt="Please pick a value from the drop-down list." sqref="E634">
      <formula1>"入户,电访,走访"</formula1>
    </dataValidation>
    <dataValidation type="list" errorStyle="information" showInputMessage="1" showErrorMessage="1" promptTitle="Pick from list" prompt="Please pick a value from the drop-down list." sqref="E635">
      <formula1>"入户,电访,走访"</formula1>
    </dataValidation>
    <dataValidation type="list" errorStyle="information" showInputMessage="1" showErrorMessage="1" promptTitle="Pick from list" prompt="Please pick a value from the drop-down list." sqref="E636">
      <formula1>"入户,电访,走访"</formula1>
    </dataValidation>
    <dataValidation type="list" errorStyle="information" showInputMessage="1" showErrorMessage="1" promptTitle="Pick from list" prompt="Please pick a value from the drop-down list." sqref="E637">
      <formula1>"入户,电访,走访"</formula1>
    </dataValidation>
    <dataValidation type="list" errorStyle="information" showInputMessage="1" showErrorMessage="1" promptTitle="Pick from list" prompt="Please pick a value from the drop-down list." sqref="E638">
      <formula1>"入户,电访,走访"</formula1>
    </dataValidation>
    <dataValidation type="list" errorStyle="information" showInputMessage="1" showErrorMessage="1" promptTitle="Pick from list" prompt="Please pick a value from the drop-down list." sqref="E639">
      <formula1>"入户,电访,走访"</formula1>
    </dataValidation>
    <dataValidation type="list" errorStyle="information" showInputMessage="1" showErrorMessage="1" promptTitle="Pick from list" prompt="Please pick a value from the drop-down list." sqref="E640">
      <formula1>"入户,电访,走访"</formula1>
    </dataValidation>
    <dataValidation type="list" errorStyle="information" showInputMessage="1" showErrorMessage="1" promptTitle="Pick from list" prompt="Please pick a value from the drop-down list." sqref="E641">
      <formula1>"入户,电访,走访"</formula1>
    </dataValidation>
    <dataValidation type="list" errorStyle="information" showInputMessage="1" showErrorMessage="1" promptTitle="Pick from list" prompt="Please pick a value from the drop-down list." sqref="E642">
      <formula1>"入户,电访,走访"</formula1>
    </dataValidation>
    <dataValidation type="list" errorStyle="information" showInputMessage="1" showErrorMessage="1" promptTitle="Pick from list" prompt="Please pick a value from the drop-down list." sqref="E643">
      <formula1>"入户,电访,走访"</formula1>
    </dataValidation>
    <dataValidation type="list" errorStyle="information" showInputMessage="1" showErrorMessage="1" promptTitle="Pick from list" prompt="Please pick a value from the drop-down list." sqref="E644">
      <formula1>"入户,电访,走访"</formula1>
    </dataValidation>
    <dataValidation type="list" errorStyle="information" showInputMessage="1" showErrorMessage="1" promptTitle="Pick from list" prompt="Please pick a value from the drop-down list." sqref="E645">
      <formula1>"入户,电访,走访"</formula1>
    </dataValidation>
    <dataValidation type="list" errorStyle="information" showInputMessage="1" showErrorMessage="1" promptTitle="Pick from list" prompt="Please pick a value from the drop-down list." sqref="E646">
      <formula1>"入户,电访,走访"</formula1>
    </dataValidation>
    <dataValidation type="list" errorStyle="information" showInputMessage="1" showErrorMessage="1" promptTitle="Pick from list" prompt="Please pick a value from the drop-down list." sqref="E647">
      <formula1>"入户,电访,走访"</formula1>
    </dataValidation>
    <dataValidation type="list" errorStyle="information" showInputMessage="1" showErrorMessage="1" promptTitle="Pick from list" prompt="Please pick a value from the drop-down list." sqref="E648">
      <formula1>"入户,电访,走访"</formula1>
    </dataValidation>
    <dataValidation type="list" errorStyle="information" showInputMessage="1" showErrorMessage="1" promptTitle="Pick from list" prompt="Please pick a value from the drop-down list." sqref="E649">
      <formula1>"入户,电访,走访"</formula1>
    </dataValidation>
    <dataValidation type="list" errorStyle="information" showInputMessage="1" showErrorMessage="1" promptTitle="Pick from list" prompt="Please pick a value from the drop-down list." sqref="E650">
      <formula1>"入户,电访,走访"</formula1>
    </dataValidation>
    <dataValidation type="list" errorStyle="information" showInputMessage="1" showErrorMessage="1" promptTitle="Pick from list" prompt="Please pick a value from the drop-down list." sqref="E651">
      <formula1>"入户,电访,走访"</formula1>
    </dataValidation>
    <dataValidation type="list" errorStyle="information" showInputMessage="1" showErrorMessage="1" promptTitle="Pick from list" prompt="Please pick a value from the drop-down list." sqref="E652">
      <formula1>"入户,电访,走访"</formula1>
    </dataValidation>
    <dataValidation type="list" errorStyle="information" showInputMessage="1" showErrorMessage="1" promptTitle="Pick from list" prompt="Please pick a value from the drop-down list." sqref="E653">
      <formula1>"入户,电访,走访"</formula1>
    </dataValidation>
    <dataValidation type="list" errorStyle="information" showInputMessage="1" showErrorMessage="1" promptTitle="Pick from list" prompt="Please pick a value from the drop-down list." sqref="E654">
      <formula1>"入户,电访,走访"</formula1>
    </dataValidation>
    <dataValidation type="list" errorStyle="information" showInputMessage="1" showErrorMessage="1" promptTitle="Pick from list" prompt="Please pick a value from the drop-down list." sqref="E655">
      <formula1>"入户,电访,走访"</formula1>
    </dataValidation>
    <dataValidation type="list" errorStyle="information" showInputMessage="1" showErrorMessage="1" promptTitle="Pick from list" prompt="Please pick a value from the drop-down list." sqref="E656">
      <formula1>"入户,电访,走访"</formula1>
    </dataValidation>
    <dataValidation type="list" errorStyle="information" showInputMessage="1" showErrorMessage="1" promptTitle="Pick from list" prompt="Please pick a value from the drop-down list." sqref="E657">
      <formula1>"入户,电访,走访"</formula1>
    </dataValidation>
    <dataValidation type="list" errorStyle="information" showInputMessage="1" showErrorMessage="1" promptTitle="Pick from list" prompt="Please pick a value from the drop-down list." sqref="E658">
      <formula1>"入户,电访,走访"</formula1>
    </dataValidation>
    <dataValidation type="list" errorStyle="information" showInputMessage="1" showErrorMessage="1" promptTitle="Pick from list" prompt="Please pick a value from the drop-down list." sqref="E659">
      <formula1>"入户,电访,走访"</formula1>
    </dataValidation>
    <dataValidation type="list" errorStyle="information" showInputMessage="1" showErrorMessage="1" promptTitle="Pick from list" prompt="Please pick a value from the drop-down list." sqref="E660">
      <formula1>"入户,电访,走访"</formula1>
    </dataValidation>
    <dataValidation type="list" errorStyle="information" showInputMessage="1" showErrorMessage="1" promptTitle="Pick from list" prompt="Please pick a value from the drop-down list." sqref="E661">
      <formula1>"入户,电访,走访"</formula1>
    </dataValidation>
    <dataValidation type="list" errorStyle="information" showInputMessage="1" showErrorMessage="1" promptTitle="Pick from list" prompt="Please pick a value from the drop-down list." sqref="E662">
      <formula1>"入户,电访,走访"</formula1>
    </dataValidation>
    <dataValidation type="list" errorStyle="information" showInputMessage="1" showErrorMessage="1" promptTitle="Pick from list" prompt="Please pick a value from the drop-down list." sqref="E663">
      <formula1>"入户,电访,走访"</formula1>
    </dataValidation>
    <dataValidation type="list" errorStyle="information" showInputMessage="1" showErrorMessage="1" promptTitle="Pick from list" prompt="Please pick a value from the drop-down list." sqref="E664">
      <formula1>"入户,电访,走访"</formula1>
    </dataValidation>
    <dataValidation type="list" errorStyle="information" showInputMessage="1" showErrorMessage="1" promptTitle="Pick from list" prompt="Please pick a value from the drop-down list." sqref="E665">
      <formula1>"入户,电访,走访"</formula1>
    </dataValidation>
    <dataValidation type="list" errorStyle="information" showInputMessage="1" showErrorMessage="1" promptTitle="Pick from list" prompt="Please pick a value from the drop-down list." sqref="E666">
      <formula1>"入户,电访,走访"</formula1>
    </dataValidation>
    <dataValidation type="list" errorStyle="information" showInputMessage="1" showErrorMessage="1" promptTitle="Pick from list" prompt="Please pick a value from the drop-down list." sqref="E667">
      <formula1>"入户,电访,走访"</formula1>
    </dataValidation>
    <dataValidation type="list" errorStyle="information" showInputMessage="1" showErrorMessage="1" promptTitle="Pick from list" prompt="Please pick a value from the drop-down list." sqref="E668">
      <formula1>"入户,电访,走访"</formula1>
    </dataValidation>
    <dataValidation type="list" errorStyle="information" showInputMessage="1" showErrorMessage="1" promptTitle="Pick from list" prompt="Please pick a value from the drop-down list." sqref="E669">
      <formula1>"入户,电访,走访"</formula1>
    </dataValidation>
    <dataValidation type="list" errorStyle="information" showInputMessage="1" showErrorMessage="1" promptTitle="Pick from list" prompt="Please pick a value from the drop-down list." sqref="E670">
      <formula1>"入户,电访,走访"</formula1>
    </dataValidation>
    <dataValidation type="list" errorStyle="information" showInputMessage="1" showErrorMessage="1" promptTitle="Pick from list" prompt="Please pick a value from the drop-down list." sqref="E671">
      <formula1>"入户,电访,走访"</formula1>
    </dataValidation>
    <dataValidation type="list" errorStyle="information" showInputMessage="1" showErrorMessage="1" promptTitle="Pick from list" prompt="Please pick a value from the drop-down list." sqref="E672">
      <formula1>"入户,电访,走访"</formula1>
    </dataValidation>
    <dataValidation type="list" errorStyle="information" showInputMessage="1" showErrorMessage="1" promptTitle="Pick from list" prompt="Please pick a value from the drop-down list." sqref="E673">
      <formula1>"入户,电访,走访"</formula1>
    </dataValidation>
    <dataValidation type="list" errorStyle="information" showInputMessage="1" showErrorMessage="1" promptTitle="Pick from list" prompt="Please pick a value from the drop-down list." sqref="E674">
      <formula1>"入户,电访,走访"</formula1>
    </dataValidation>
    <dataValidation type="list" errorStyle="information" showInputMessage="1" showErrorMessage="1" promptTitle="Pick from list" prompt="Please pick a value from the drop-down list." sqref="E675">
      <formula1>"入户,电访,走访"</formula1>
    </dataValidation>
    <dataValidation type="list" errorStyle="information" showInputMessage="1" showErrorMessage="1" promptTitle="Pick from list" prompt="Please pick a value from the drop-down list." sqref="E676">
      <formula1>"入户,电访,走访"</formula1>
    </dataValidation>
    <dataValidation type="list" errorStyle="information" showInputMessage="1" showErrorMessage="1" promptTitle="Pick from list" prompt="Please pick a value from the drop-down list." sqref="E677">
      <formula1>"入户,电访,走访"</formula1>
    </dataValidation>
    <dataValidation type="list" errorStyle="information" showInputMessage="1" showErrorMessage="1" promptTitle="Pick from list" prompt="Please pick a value from the drop-down list." sqref="E678">
      <formula1>"入户,电访,走访"</formula1>
    </dataValidation>
    <dataValidation type="list" errorStyle="information" showInputMessage="1" showErrorMessage="1" promptTitle="Pick from list" prompt="Please pick a value from the drop-down list." sqref="E679">
      <formula1>"入户,电访,走访"</formula1>
    </dataValidation>
    <dataValidation type="list" errorStyle="information" showInputMessage="1" showErrorMessage="1" promptTitle="Pick from list" prompt="Please pick a value from the drop-down list." sqref="E680">
      <formula1>"入户,电访,走访"</formula1>
    </dataValidation>
    <dataValidation type="list" errorStyle="information" showInputMessage="1" showErrorMessage="1" promptTitle="Pick from list" prompt="Please pick a value from the drop-down list." sqref="E681">
      <formula1>"入户,电访,走访"</formula1>
    </dataValidation>
    <dataValidation type="list" errorStyle="information" showInputMessage="1" showErrorMessage="1" promptTitle="Pick from list" prompt="Please pick a value from the drop-down list." sqref="E682">
      <formula1>"入户,电访,走访"</formula1>
    </dataValidation>
    <dataValidation type="list" errorStyle="information" showInputMessage="1" showErrorMessage="1" promptTitle="Pick from list" prompt="Please pick a value from the drop-down list." sqref="E683">
      <formula1>"入户,电访,走访"</formula1>
    </dataValidation>
    <dataValidation type="list" errorStyle="information" showInputMessage="1" showErrorMessage="1" promptTitle="Pick from list" prompt="Please pick a value from the drop-down list." sqref="E684">
      <formula1>"入户,电访,走访"</formula1>
    </dataValidation>
    <dataValidation type="list" errorStyle="information" showInputMessage="1" showErrorMessage="1" promptTitle="Pick from list" prompt="Please pick a value from the drop-down list." sqref="E685">
      <formula1>"入户,电访,走访"</formula1>
    </dataValidation>
    <dataValidation type="list" errorStyle="information" showInputMessage="1" showErrorMessage="1" promptTitle="Pick from list" prompt="Please pick a value from the drop-down list." sqref="E686">
      <formula1>"入户,电访,走访"</formula1>
    </dataValidation>
    <dataValidation type="list" errorStyle="information" showInputMessage="1" showErrorMessage="1" promptTitle="Pick from list" prompt="Please pick a value from the drop-down list." sqref="E687">
      <formula1>"入户,电访,走访"</formula1>
    </dataValidation>
    <dataValidation type="list" errorStyle="information" showInputMessage="1" showErrorMessage="1" promptTitle="Pick from list" prompt="Please pick a value from the drop-down list." sqref="E688">
      <formula1>"入户,电访,走访"</formula1>
    </dataValidation>
    <dataValidation type="list" errorStyle="information" showInputMessage="1" showErrorMessage="1" promptTitle="Pick from list" prompt="Please pick a value from the drop-down list." sqref="E689">
      <formula1>"入户,电访,走访"</formula1>
    </dataValidation>
    <dataValidation type="list" errorStyle="information" showInputMessage="1" showErrorMessage="1" promptTitle="Pick from list" prompt="Please pick a value from the drop-down list." sqref="E690">
      <formula1>"入户,电访,走访"</formula1>
    </dataValidation>
    <dataValidation type="list" errorStyle="information" showInputMessage="1" showErrorMessage="1" promptTitle="Pick from list" prompt="Please pick a value from the drop-down list." sqref="E691">
      <formula1>"入户,电访,走访"</formula1>
    </dataValidation>
    <dataValidation type="list" errorStyle="information" showInputMessage="1" showErrorMessage="1" promptTitle="Pick from list" prompt="Please pick a value from the drop-down list." sqref="E692">
      <formula1>"入户,电访,走访"</formula1>
    </dataValidation>
    <dataValidation type="list" errorStyle="information" showInputMessage="1" showErrorMessage="1" promptTitle="Pick from list" prompt="Please pick a value from the drop-down list." sqref="E693">
      <formula1>"入户,电访,走访"</formula1>
    </dataValidation>
    <dataValidation type="list" errorStyle="information" showInputMessage="1" showErrorMessage="1" promptTitle="Pick from list" prompt="Please pick a value from the drop-down list." sqref="E694">
      <formula1>"入户,电访,走访"</formula1>
    </dataValidation>
    <dataValidation type="list" errorStyle="information" showInputMessage="1" showErrorMessage="1" promptTitle="Pick from list" prompt="Please pick a value from the drop-down list." sqref="E695">
      <formula1>"入户,电访,走访"</formula1>
    </dataValidation>
    <dataValidation type="list" errorStyle="information" showInputMessage="1" showErrorMessage="1" promptTitle="Pick from list" prompt="Please pick a value from the drop-down list." sqref="E696">
      <formula1>"入户,电访,走访"</formula1>
    </dataValidation>
    <dataValidation type="list" errorStyle="information" showInputMessage="1" showErrorMessage="1" promptTitle="Pick from list" prompt="Please pick a value from the drop-down list." sqref="E697">
      <formula1>"入户,电访,走访"</formula1>
    </dataValidation>
    <dataValidation type="list" errorStyle="information" showInputMessage="1" showErrorMessage="1" promptTitle="Pick from list" prompt="Please pick a value from the drop-down list." sqref="E698">
      <formula1>"入户,电访,走访"</formula1>
    </dataValidation>
    <dataValidation type="list" errorStyle="information" showInputMessage="1" showErrorMessage="1" promptTitle="Pick from list" prompt="Please pick a value from the drop-down list." sqref="E699">
      <formula1>"入户,电访,走访"</formula1>
    </dataValidation>
    <dataValidation type="list" errorStyle="information" showInputMessage="1" showErrorMessage="1" promptTitle="Pick from list" prompt="Please pick a value from the drop-down list." sqref="E700">
      <formula1>"入户,电访,走访"</formula1>
    </dataValidation>
    <dataValidation type="list" errorStyle="information" showInputMessage="1" showErrorMessage="1" promptTitle="Pick from list" prompt="Please pick a value from the drop-down list." sqref="E701">
      <formula1>"入户,电访,走访"</formula1>
    </dataValidation>
    <dataValidation type="list" errorStyle="information" showInputMessage="1" showErrorMessage="1" promptTitle="Pick from list" prompt="Please pick a value from the drop-down list." sqref="E702">
      <formula1>"入户,电访,走访"</formula1>
    </dataValidation>
    <dataValidation type="list" errorStyle="information" showInputMessage="1" showErrorMessage="1" promptTitle="Pick from list" prompt="Please pick a value from the drop-down list." sqref="E703">
      <formula1>"入户,电访,走访"</formula1>
    </dataValidation>
    <dataValidation type="list" errorStyle="information" showInputMessage="1" showErrorMessage="1" promptTitle="Pick from list" prompt="Please pick a value from the drop-down list." sqref="E704">
      <formula1>"入户,电访,走访"</formula1>
    </dataValidation>
    <dataValidation type="list" errorStyle="information" showInputMessage="1" showErrorMessage="1" promptTitle="Pick from list" prompt="Please pick a value from the drop-down list." sqref="E705">
      <formula1>"入户,电访,走访"</formula1>
    </dataValidation>
    <dataValidation type="list" errorStyle="information" showInputMessage="1" showErrorMessage="1" promptTitle="Pick from list" prompt="Please pick a value from the drop-down list." sqref="E706">
      <formula1>"入户,电访,走访"</formula1>
    </dataValidation>
    <dataValidation type="list" errorStyle="information" showInputMessage="1" showErrorMessage="1" promptTitle="Pick from list" prompt="Please pick a value from the drop-down list." sqref="E707">
      <formula1>"入户,电访,走访"</formula1>
    </dataValidation>
    <dataValidation type="list" errorStyle="information" showInputMessage="1" showErrorMessage="1" promptTitle="Pick from list" prompt="Please pick a value from the drop-down list." sqref="E708">
      <formula1>"入户,电访,走访"</formula1>
    </dataValidation>
    <dataValidation type="list" errorStyle="information" showInputMessage="1" showErrorMessage="1" promptTitle="Pick from list" prompt="Please pick a value from the drop-down list." sqref="E709">
      <formula1>"入户,电访,走访"</formula1>
    </dataValidation>
    <dataValidation type="list" errorStyle="information" showInputMessage="1" showErrorMessage="1" promptTitle="Pick from list" prompt="Please pick a value from the drop-down list." sqref="E710">
      <formula1>"入户,电访,走访"</formula1>
    </dataValidation>
    <dataValidation type="list" errorStyle="information" showInputMessage="1" showErrorMessage="1" promptTitle="Pick from list" prompt="Please pick a value from the drop-down list." sqref="E711">
      <formula1>"入户,电访,走访"</formula1>
    </dataValidation>
    <dataValidation type="list" errorStyle="information" showInputMessage="1" showErrorMessage="1" promptTitle="Pick from list" prompt="Please pick a value from the drop-down list." sqref="E712">
      <formula1>"入户,电访,走访"</formula1>
    </dataValidation>
    <dataValidation type="list" errorStyle="information" showInputMessage="1" showErrorMessage="1" promptTitle="Pick from list" prompt="Please pick a value from the drop-down list." sqref="E713">
      <formula1>"入户,电访,走访"</formula1>
    </dataValidation>
    <dataValidation type="list" errorStyle="information" showInputMessage="1" showErrorMessage="1" promptTitle="Pick from list" prompt="Please pick a value from the drop-down list." sqref="E714">
      <formula1>"入户,电访,走访"</formula1>
    </dataValidation>
    <dataValidation type="list" errorStyle="information" showInputMessage="1" showErrorMessage="1" promptTitle="Pick from list" prompt="Please pick a value from the drop-down list." sqref="E715">
      <formula1>"入户,电访,走访"</formula1>
    </dataValidation>
    <dataValidation type="list" errorStyle="information" showInputMessage="1" showErrorMessage="1" promptTitle="Pick from list" prompt="Please pick a value from the drop-down list." sqref="E716">
      <formula1>"入户,电访,走访"</formula1>
    </dataValidation>
    <dataValidation type="list" errorStyle="information" showInputMessage="1" showErrorMessage="1" promptTitle="Pick from list" prompt="Please pick a value from the drop-down list." sqref="E717">
      <formula1>"入户,电访,走访"</formula1>
    </dataValidation>
    <dataValidation type="list" errorStyle="information" showInputMessage="1" showErrorMessage="1" promptTitle="Pick from list" prompt="Please pick a value from the drop-down list." sqref="E718">
      <formula1>"入户,电访,走访"</formula1>
    </dataValidation>
    <dataValidation type="list" errorStyle="information" showInputMessage="1" showErrorMessage="1" promptTitle="Pick from list" prompt="Please pick a value from the drop-down list." sqref="E719">
      <formula1>"入户,电访,走访"</formula1>
    </dataValidation>
    <dataValidation type="list" errorStyle="information" showInputMessage="1" showErrorMessage="1" promptTitle="Pick from list" prompt="Please pick a value from the drop-down list." sqref="E720">
      <formula1>"入户,电访,走访"</formula1>
    </dataValidation>
    <dataValidation type="list" errorStyle="information" showInputMessage="1" showErrorMessage="1" promptTitle="Pick from list" prompt="Please pick a value from the drop-down list." sqref="E721">
      <formula1>"入户,电访,走访"</formula1>
    </dataValidation>
    <dataValidation type="list" errorStyle="information" showInputMessage="1" showErrorMessage="1" promptTitle="Pick from list" prompt="Please pick a value from the drop-down list." sqref="E722">
      <formula1>"入户,电访,走访"</formula1>
    </dataValidation>
    <dataValidation type="list" errorStyle="information" showInputMessage="1" showErrorMessage="1" promptTitle="Pick from list" prompt="Please pick a value from the drop-down list." sqref="E723">
      <formula1>"入户,电访,走访"</formula1>
    </dataValidation>
    <dataValidation type="list" errorStyle="information" showInputMessage="1" showErrorMessage="1" promptTitle="Pick from list" prompt="Please pick a value from the drop-down list." sqref="E724">
      <formula1>"入户,电访,走访"</formula1>
    </dataValidation>
    <dataValidation type="list" errorStyle="information" showInputMessage="1" showErrorMessage="1" promptTitle="Pick from list" prompt="Please pick a value from the drop-down list." sqref="E725">
      <formula1>"入户,电访,走访"</formula1>
    </dataValidation>
    <dataValidation type="list" errorStyle="information" showInputMessage="1" showErrorMessage="1" promptTitle="Pick from list" prompt="Please pick a value from the drop-down list." sqref="E726">
      <formula1>"入户,电访,走访"</formula1>
    </dataValidation>
    <dataValidation type="list" errorStyle="information" showInputMessage="1" showErrorMessage="1" promptTitle="Pick from list" prompt="Please pick a value from the drop-down list." sqref="E727">
      <formula1>"入户,电访,走访"</formula1>
    </dataValidation>
    <dataValidation type="list" errorStyle="information" showInputMessage="1" showErrorMessage="1" promptTitle="Pick from list" prompt="Please pick a value from the drop-down list." sqref="E728">
      <formula1>"入户,电访,走访"</formula1>
    </dataValidation>
    <dataValidation type="list" errorStyle="information" showInputMessage="1" showErrorMessage="1" promptTitle="Pick from list" prompt="Please pick a value from the drop-down list." sqref="E729">
      <formula1>"入户,电访,走访"</formula1>
    </dataValidation>
    <dataValidation type="list" errorStyle="information" showInputMessage="1" showErrorMessage="1" promptTitle="Pick from list" prompt="Please pick a value from the drop-down list." sqref="E730">
      <formula1>"入户,电访,走访"</formula1>
    </dataValidation>
    <dataValidation type="list" errorStyle="information" showInputMessage="1" showErrorMessage="1" promptTitle="Pick from list" prompt="Please pick a value from the drop-down list." sqref="E731">
      <formula1>"入户,电访,走访"</formula1>
    </dataValidation>
    <dataValidation type="list" errorStyle="information" showInputMessage="1" showErrorMessage="1" promptTitle="Pick from list" prompt="Please pick a value from the drop-down list." sqref="E732">
      <formula1>"入户,电访,走访"</formula1>
    </dataValidation>
    <dataValidation type="list" errorStyle="information" showInputMessage="1" showErrorMessage="1" promptTitle="Pick from list" prompt="Please pick a value from the drop-down list." sqref="E733">
      <formula1>"入户,电访,走访"</formula1>
    </dataValidation>
    <dataValidation type="list" errorStyle="information" showInputMessage="1" showErrorMessage="1" promptTitle="Pick from list" prompt="Please pick a value from the drop-down list." sqref="E734">
      <formula1>"入户,电访,走访"</formula1>
    </dataValidation>
    <dataValidation type="list" errorStyle="information" showInputMessage="1" showErrorMessage="1" promptTitle="Pick from list" prompt="Please pick a value from the drop-down list." sqref="E735">
      <formula1>"入户,电访,走访"</formula1>
    </dataValidation>
    <dataValidation type="list" errorStyle="information" showInputMessage="1" showErrorMessage="1" promptTitle="Pick from list" prompt="Please pick a value from the drop-down list." sqref="E736">
      <formula1>"入户,电访,走访"</formula1>
    </dataValidation>
    <dataValidation type="list" errorStyle="information" showInputMessage="1" showErrorMessage="1" promptTitle="Pick from list" prompt="Please pick a value from the drop-down list." sqref="E737">
      <formula1>"入户,电访,走访"</formula1>
    </dataValidation>
    <dataValidation type="list" errorStyle="information" showInputMessage="1" showErrorMessage="1" promptTitle="Pick from list" prompt="Please pick a value from the drop-down list." sqref="E738">
      <formula1>"入户,电访,走访"</formula1>
    </dataValidation>
    <dataValidation type="list" errorStyle="information" showInputMessage="1" showErrorMessage="1" promptTitle="Pick from list" prompt="Please pick a value from the drop-down list." sqref="E739">
      <formula1>"入户,电访,走访"</formula1>
    </dataValidation>
    <dataValidation type="list" errorStyle="information" showInputMessage="1" showErrorMessage="1" promptTitle="Pick from list" prompt="Please pick a value from the drop-down list." sqref="E740">
      <formula1>"入户,电访,走访"</formula1>
    </dataValidation>
    <dataValidation type="list" errorStyle="information" showInputMessage="1" showErrorMessage="1" promptTitle="Pick from list" prompt="Please pick a value from the drop-down list." sqref="E741">
      <formula1>"入户,电访,走访"</formula1>
    </dataValidation>
    <dataValidation type="list" errorStyle="information" showInputMessage="1" showErrorMessage="1" promptTitle="Pick from list" prompt="Please pick a value from the drop-down list." sqref="E742">
      <formula1>"入户,电访,走访"</formula1>
    </dataValidation>
    <dataValidation type="list" errorStyle="information" showInputMessage="1" showErrorMessage="1" promptTitle="Pick from list" prompt="Please pick a value from the drop-down list." sqref="E743">
      <formula1>"入户,电访,走访"</formula1>
    </dataValidation>
    <dataValidation type="list" errorStyle="information" showInputMessage="1" showErrorMessage="1" promptTitle="Pick from list" prompt="Please pick a value from the drop-down list." sqref="E744">
      <formula1>"入户,电访,走访"</formula1>
    </dataValidation>
    <dataValidation type="list" errorStyle="information" showInputMessage="1" showErrorMessage="1" promptTitle="Pick from list" prompt="Please pick a value from the drop-down list." sqref="E745">
      <formula1>"入户,电访,走访"</formula1>
    </dataValidation>
    <dataValidation type="list" errorStyle="information" showInputMessage="1" showErrorMessage="1" promptTitle="Pick from list" prompt="Please pick a value from the drop-down list." sqref="E746">
      <formula1>"入户,电访,走访"</formula1>
    </dataValidation>
    <dataValidation type="list" errorStyle="information" showInputMessage="1" showErrorMessage="1" promptTitle="Pick from list" prompt="Please pick a value from the drop-down list." sqref="E747">
      <formula1>"入户,电访,走访"</formula1>
    </dataValidation>
    <dataValidation type="list" errorStyle="information" showInputMessage="1" showErrorMessage="1" promptTitle="Pick from list" prompt="Please pick a value from the drop-down list." sqref="E748">
      <formula1>"入户,电访,走访"</formula1>
    </dataValidation>
    <dataValidation type="list" errorStyle="information" showInputMessage="1" showErrorMessage="1" promptTitle="Pick from list" prompt="Please pick a value from the drop-down list." sqref="E749">
      <formula1>"入户,电访,走访"</formula1>
    </dataValidation>
    <dataValidation type="list" errorStyle="information" showInputMessage="1" showErrorMessage="1" promptTitle="Pick from list" prompt="Please pick a value from the drop-down list." sqref="E750">
      <formula1>"入户,电访,走访"</formula1>
    </dataValidation>
    <dataValidation type="list" errorStyle="information" showInputMessage="1" showErrorMessage="1" promptTitle="Pick from list" prompt="Please pick a value from the drop-down list." sqref="E751">
      <formula1>"入户,电访,走访"</formula1>
    </dataValidation>
    <dataValidation type="list" errorStyle="information" showInputMessage="1" showErrorMessage="1" promptTitle="Pick from list" prompt="Please pick a value from the drop-down list." sqref="E752">
      <formula1>"入户,电访,走访"</formula1>
    </dataValidation>
    <dataValidation type="list" errorStyle="information" showInputMessage="1" showErrorMessage="1" promptTitle="Pick from list" prompt="Please pick a value from the drop-down list." sqref="E753">
      <formula1>"入户,电访,走访"</formula1>
    </dataValidation>
    <dataValidation type="list" errorStyle="information" showInputMessage="1" showErrorMessage="1" promptTitle="Pick from list" prompt="Please pick a value from the drop-down list." sqref="E754">
      <formula1>"入户,电访,走访"</formula1>
    </dataValidation>
    <dataValidation type="list" errorStyle="information" showInputMessage="1" showErrorMessage="1" promptTitle="Pick from list" prompt="Please pick a value from the drop-down list." sqref="E755">
      <formula1>"入户,电访,走访"</formula1>
    </dataValidation>
    <dataValidation type="list" errorStyle="information" showInputMessage="1" showErrorMessage="1" promptTitle="Pick from list" prompt="Please pick a value from the drop-down list." sqref="E756">
      <formula1>"入户,电访,走访"</formula1>
    </dataValidation>
    <dataValidation type="list" errorStyle="information" showInputMessage="1" showErrorMessage="1" promptTitle="Pick from list" prompt="Please pick a value from the drop-down list." sqref="E757">
      <formula1>"入户,电访,走访"</formula1>
    </dataValidation>
    <dataValidation type="list" errorStyle="information" showInputMessage="1" showErrorMessage="1" promptTitle="Pick from list" prompt="Please pick a value from the drop-down list." sqref="E758">
      <formula1>"入户,电访,走访"</formula1>
    </dataValidation>
    <dataValidation type="list" errorStyle="information" showInputMessage="1" showErrorMessage="1" promptTitle="Pick from list" prompt="Please pick a value from the drop-down list." sqref="E759">
      <formula1>"入户,电访,走访"</formula1>
    </dataValidation>
    <dataValidation type="list" errorStyle="information" showInputMessage="1" showErrorMessage="1" promptTitle="Pick from list" prompt="Please pick a value from the drop-down list." sqref="E760">
      <formula1>"入户,电访,走访"</formula1>
    </dataValidation>
    <dataValidation type="list" errorStyle="information" showInputMessage="1" showErrorMessage="1" promptTitle="Pick from list" prompt="Please pick a value from the drop-down list." sqref="E761">
      <formula1>"入户,电访,走访"</formula1>
    </dataValidation>
    <dataValidation type="list" errorStyle="information" showInputMessage="1" showErrorMessage="1" promptTitle="Pick from list" prompt="Please pick a value from the drop-down list." sqref="E762">
      <formula1>"入户,电访,走访"</formula1>
    </dataValidation>
    <dataValidation type="list" errorStyle="information" showInputMessage="1" showErrorMessage="1" promptTitle="Pick from list" prompt="Please pick a value from the drop-down list." sqref="E763">
      <formula1>"入户,电访,走访"</formula1>
    </dataValidation>
    <dataValidation type="list" errorStyle="information" showInputMessage="1" showErrorMessage="1" promptTitle="Pick from list" prompt="Please pick a value from the drop-down list." sqref="E764">
      <formula1>"入户,电访,走访"</formula1>
    </dataValidation>
    <dataValidation type="list" errorStyle="information" showInputMessage="1" showErrorMessage="1" promptTitle="Pick from list" prompt="Please pick a value from the drop-down list." sqref="E765">
      <formula1>"入户,电访,走访"</formula1>
    </dataValidation>
    <dataValidation type="list" errorStyle="information" showInputMessage="1" showErrorMessage="1" promptTitle="Pick from list" prompt="Please pick a value from the drop-down list." sqref="E766">
      <formula1>"入户,电访,走访"</formula1>
    </dataValidation>
    <dataValidation type="list" errorStyle="information" showInputMessage="1" showErrorMessage="1" promptTitle="Pick from list" prompt="Please pick a value from the drop-down list." sqref="E767">
      <formula1>"入户,电访,走访"</formula1>
    </dataValidation>
    <dataValidation type="list" errorStyle="information" showInputMessage="1" showErrorMessage="1" promptTitle="Pick from list" prompt="Please pick a value from the drop-down list." sqref="E768">
      <formula1>"入户,电访,走访"</formula1>
    </dataValidation>
    <dataValidation type="list" errorStyle="information" showInputMessage="1" showErrorMessage="1" promptTitle="Pick from list" prompt="Please pick a value from the drop-down list." sqref="E769">
      <formula1>"入户,电访,走访"</formula1>
    </dataValidation>
    <dataValidation type="list" errorStyle="information" showInputMessage="1" showErrorMessage="1" promptTitle="Pick from list" prompt="Please pick a value from the drop-down list." sqref="E770">
      <formula1>"入户,电访,走访"</formula1>
    </dataValidation>
    <dataValidation type="list" errorStyle="information" showInputMessage="1" showErrorMessage="1" promptTitle="Pick from list" prompt="Please pick a value from the drop-down list." sqref="E771">
      <formula1>"入户,电访,走访"</formula1>
    </dataValidation>
    <dataValidation type="list" errorStyle="information" showInputMessage="1" showErrorMessage="1" promptTitle="Pick from list" prompt="Please pick a value from the drop-down list." sqref="E772">
      <formula1>"入户,电访,走访"</formula1>
    </dataValidation>
    <dataValidation type="list" errorStyle="information" showInputMessage="1" showErrorMessage="1" promptTitle="Pick from list" prompt="Please pick a value from the drop-down list." sqref="E773">
      <formula1>"入户,电访,走访"</formula1>
    </dataValidation>
    <dataValidation type="list" errorStyle="information" showInputMessage="1" showErrorMessage="1" promptTitle="Pick from list" prompt="Please pick a value from the drop-down list." sqref="E774">
      <formula1>"入户,电访,走访"</formula1>
    </dataValidation>
    <dataValidation type="list" errorStyle="information" showInputMessage="1" showErrorMessage="1" promptTitle="Pick from list" prompt="Please pick a value from the drop-down list." sqref="E775">
      <formula1>"入户,电访,走访"</formula1>
    </dataValidation>
    <dataValidation type="list" errorStyle="information" showInputMessage="1" showErrorMessage="1" promptTitle="Pick from list" prompt="Please pick a value from the drop-down list." sqref="E776">
      <formula1>"入户,电访,走访"</formula1>
    </dataValidation>
    <dataValidation type="list" errorStyle="information" showInputMessage="1" showErrorMessage="1" promptTitle="Pick from list" prompt="Please pick a value from the drop-down list." sqref="E777">
      <formula1>"入户,电访,走访"</formula1>
    </dataValidation>
    <dataValidation type="list" errorStyle="information" showInputMessage="1" showErrorMessage="1" promptTitle="Pick from list" prompt="Please pick a value from the drop-down list." sqref="E778">
      <formula1>"入户,电访,走访"</formula1>
    </dataValidation>
    <dataValidation type="list" errorStyle="information" showInputMessage="1" showErrorMessage="1" promptTitle="Pick from list" prompt="Please pick a value from the drop-down list." sqref="E779">
      <formula1>"入户,电访,走访"</formula1>
    </dataValidation>
    <dataValidation type="list" errorStyle="information" showInputMessage="1" showErrorMessage="1" promptTitle="Pick from list" prompt="Please pick a value from the drop-down list." sqref="E780">
      <formula1>"入户,电访,走访"</formula1>
    </dataValidation>
    <dataValidation type="list" errorStyle="information" showInputMessage="1" showErrorMessage="1" promptTitle="Pick from list" prompt="Please pick a value from the drop-down list." sqref="E781">
      <formula1>"入户,电访,走访"</formula1>
    </dataValidation>
    <dataValidation type="list" errorStyle="information" showInputMessage="1" showErrorMessage="1" promptTitle="Pick from list" prompt="Please pick a value from the drop-down list." sqref="E782">
      <formula1>"入户,电访,走访"</formula1>
    </dataValidation>
    <dataValidation type="list" errorStyle="information" showInputMessage="1" showErrorMessage="1" promptTitle="Pick from list" prompt="Please pick a value from the drop-down list." sqref="E783">
      <formula1>"入户,电访,走访"</formula1>
    </dataValidation>
    <dataValidation type="list" errorStyle="information" showInputMessage="1" showErrorMessage="1" promptTitle="Pick from list" prompt="Please pick a value from the drop-down list." sqref="E784">
      <formula1>"入户,电访,走访"</formula1>
    </dataValidation>
    <dataValidation type="list" errorStyle="information" showInputMessage="1" showErrorMessage="1" promptTitle="Pick from list" prompt="Please pick a value from the drop-down list." sqref="E785">
      <formula1>"入户,电访,走访"</formula1>
    </dataValidation>
    <dataValidation type="list" errorStyle="information" showInputMessage="1" showErrorMessage="1" promptTitle="Pick from list" prompt="Please pick a value from the drop-down list." sqref="E786">
      <formula1>"入户,电访,走访"</formula1>
    </dataValidation>
    <dataValidation type="list" errorStyle="information" showInputMessage="1" showErrorMessage="1" promptTitle="Pick from list" prompt="Please pick a value from the drop-down list." sqref="E787">
      <formula1>"入户,电访,走访"</formula1>
    </dataValidation>
    <dataValidation type="list" errorStyle="information" showInputMessage="1" showErrorMessage="1" promptTitle="Pick from list" prompt="Please pick a value from the drop-down list." sqref="E788">
      <formula1>"入户,电访,走访"</formula1>
    </dataValidation>
    <dataValidation type="list" errorStyle="information" showInputMessage="1" showErrorMessage="1" promptTitle="Pick from list" prompt="Please pick a value from the drop-down list." sqref="E789">
      <formula1>"入户,电访,走访"</formula1>
    </dataValidation>
    <dataValidation type="list" errorStyle="information" showInputMessage="1" showErrorMessage="1" promptTitle="Pick from list" prompt="Please pick a value from the drop-down list." sqref="E790">
      <formula1>"入户,电访,走访"</formula1>
    </dataValidation>
    <dataValidation type="list" errorStyle="information" showInputMessage="1" showErrorMessage="1" promptTitle="Pick from list" prompt="Please pick a value from the drop-down list." sqref="E791">
      <formula1>"入户,电访,走访"</formula1>
    </dataValidation>
    <dataValidation type="list" errorStyle="information" showInputMessage="1" showErrorMessage="1" promptTitle="Pick from list" prompt="Please pick a value from the drop-down list." sqref="E792">
      <formula1>"入户,电访,走访"</formula1>
    </dataValidation>
    <dataValidation type="list" errorStyle="information" showInputMessage="1" showErrorMessage="1" promptTitle="Pick from list" prompt="Please pick a value from the drop-down list." sqref="E793">
      <formula1>"入户,电访,走访"</formula1>
    </dataValidation>
    <dataValidation type="list" errorStyle="information" showInputMessage="1" showErrorMessage="1" promptTitle="Pick from list" prompt="Please pick a value from the drop-down list." sqref="E794">
      <formula1>"入户,电访,走访"</formula1>
    </dataValidation>
    <dataValidation type="list" errorStyle="information" showInputMessage="1" showErrorMessage="1" promptTitle="Pick from list" prompt="Please pick a value from the drop-down list." sqref="E795">
      <formula1>"入户,电访,走访"</formula1>
    </dataValidation>
    <dataValidation type="list" errorStyle="information" showInputMessage="1" showErrorMessage="1" promptTitle="Pick from list" prompt="Please pick a value from the drop-down list." sqref="E796">
      <formula1>"入户,电访,走访"</formula1>
    </dataValidation>
    <dataValidation type="list" errorStyle="information" showInputMessage="1" showErrorMessage="1" promptTitle="Pick from list" prompt="Please pick a value from the drop-down list." sqref="E797">
      <formula1>"入户,电访,走访"</formula1>
    </dataValidation>
    <dataValidation type="list" errorStyle="information" showInputMessage="1" showErrorMessage="1" promptTitle="Pick from list" prompt="Please pick a value from the drop-down list." sqref="E798">
      <formula1>"入户,电访,走访"</formula1>
    </dataValidation>
    <dataValidation type="list" errorStyle="information" showInputMessage="1" showErrorMessage="1" promptTitle="Pick from list" prompt="Please pick a value from the drop-down list." sqref="E799">
      <formula1>"入户,电访,走访"</formula1>
    </dataValidation>
    <dataValidation type="list" errorStyle="information" showInputMessage="1" showErrorMessage="1" promptTitle="Pick from list" prompt="Please pick a value from the drop-down list." sqref="E800">
      <formula1>"入户,电访,走访"</formula1>
    </dataValidation>
    <dataValidation type="list" errorStyle="information" showInputMessage="1" showErrorMessage="1" promptTitle="Pick from list" prompt="Please pick a value from the drop-down list." sqref="E801">
      <formula1>"入户,电访,走访"</formula1>
    </dataValidation>
    <dataValidation type="list" errorStyle="information" showInputMessage="1" showErrorMessage="1" promptTitle="Pick from list" prompt="Please pick a value from the drop-down list." sqref="E802">
      <formula1>"入户,电访,走访"</formula1>
    </dataValidation>
    <dataValidation type="list" errorStyle="information" showInputMessage="1" showErrorMessage="1" promptTitle="Pick from list" prompt="Please pick a value from the drop-down list." sqref="E803">
      <formula1>"入户,电访,走访"</formula1>
    </dataValidation>
    <dataValidation type="list" errorStyle="information" showInputMessage="1" showErrorMessage="1" promptTitle="Pick from list" prompt="Please pick a value from the drop-down list." sqref="E804">
      <formula1>"入户,电访,走访"</formula1>
    </dataValidation>
    <dataValidation type="list" errorStyle="information" showInputMessage="1" showErrorMessage="1" promptTitle="Pick from list" prompt="Please pick a value from the drop-down list." sqref="E805">
      <formula1>"入户,电访,走访"</formula1>
    </dataValidation>
    <dataValidation type="list" errorStyle="information" showInputMessage="1" showErrorMessage="1" promptTitle="Pick from list" prompt="Please pick a value from the drop-down list." sqref="E806">
      <formula1>"入户,电访,走访"</formula1>
    </dataValidation>
    <dataValidation type="list" errorStyle="information" showInputMessage="1" showErrorMessage="1" promptTitle="Pick from list" prompt="Please pick a value from the drop-down list." sqref="E807">
      <formula1>"入户,电访,走访"</formula1>
    </dataValidation>
    <dataValidation type="list" errorStyle="information" showInputMessage="1" showErrorMessage="1" promptTitle="Pick from list" prompt="Please pick a value from the drop-down list." sqref="E808">
      <formula1>"入户,电访,走访"</formula1>
    </dataValidation>
    <dataValidation type="list" errorStyle="information" showInputMessage="1" showErrorMessage="1" promptTitle="Pick from list" prompt="Please pick a value from the drop-down list." sqref="E809">
      <formula1>"入户,电访,走访"</formula1>
    </dataValidation>
    <dataValidation type="list" errorStyle="information" showInputMessage="1" showErrorMessage="1" promptTitle="Pick from list" prompt="Please pick a value from the drop-down list." sqref="E810">
      <formula1>"入户,电访,走访"</formula1>
    </dataValidation>
    <dataValidation type="list" errorStyle="information" showInputMessage="1" showErrorMessage="1" promptTitle="Pick from list" prompt="Please pick a value from the drop-down list." sqref="E811">
      <formula1>"入户,电访,走访"</formula1>
    </dataValidation>
    <dataValidation type="list" errorStyle="information" showInputMessage="1" showErrorMessage="1" promptTitle="Pick from list" prompt="Please pick a value from the drop-down list." sqref="E812">
      <formula1>"入户,电访,走访"</formula1>
    </dataValidation>
    <dataValidation type="list" errorStyle="information" showInputMessage="1" showErrorMessage="1" promptTitle="Pick from list" prompt="Please pick a value from the drop-down list." sqref="E813">
      <formula1>"入户,电访,走访"</formula1>
    </dataValidation>
    <dataValidation type="list" errorStyle="information" showInputMessage="1" showErrorMessage="1" promptTitle="Pick from list" prompt="Please pick a value from the drop-down list." sqref="E814">
      <formula1>"入户,电访,走访"</formula1>
    </dataValidation>
    <dataValidation type="list" errorStyle="information" showInputMessage="1" showErrorMessage="1" promptTitle="Pick from list" prompt="Please pick a value from the drop-down list." sqref="E815">
      <formula1>"入户,电访,走访"</formula1>
    </dataValidation>
    <dataValidation type="list" errorStyle="information" showInputMessage="1" showErrorMessage="1" promptTitle="Pick from list" prompt="Please pick a value from the drop-down list." sqref="E816">
      <formula1>"入户,电访,走访"</formula1>
    </dataValidation>
    <dataValidation type="list" errorStyle="information" showInputMessage="1" showErrorMessage="1" promptTitle="Pick from list" prompt="Please pick a value from the drop-down list." sqref="E817">
      <formula1>"入户,电访,走访"</formula1>
    </dataValidation>
    <dataValidation type="list" errorStyle="information" showInputMessage="1" showErrorMessage="1" promptTitle="Pick from list" prompt="Please pick a value from the drop-down list." sqref="E818">
      <formula1>"入户,电访,走访"</formula1>
    </dataValidation>
    <dataValidation type="list" errorStyle="information" showInputMessage="1" showErrorMessage="1" promptTitle="Pick from list" prompt="Please pick a value from the drop-down list." sqref="E819">
      <formula1>"入户,电访,走访"</formula1>
    </dataValidation>
    <dataValidation type="list" errorStyle="information" showInputMessage="1" showErrorMessage="1" promptTitle="Pick from list" prompt="Please pick a value from the drop-down list." sqref="E820">
      <formula1>"入户,电访,走访"</formula1>
    </dataValidation>
    <dataValidation type="list" errorStyle="information" showInputMessage="1" showErrorMessage="1" promptTitle="Pick from list" prompt="Please pick a value from the drop-down list." sqref="E821">
      <formula1>"入户,电访,走访"</formula1>
    </dataValidation>
    <dataValidation type="list" errorStyle="information" showInputMessage="1" showErrorMessage="1" promptTitle="Pick from list" prompt="Please pick a value from the drop-down list." sqref="E822">
      <formula1>"入户,电访,走访"</formula1>
    </dataValidation>
    <dataValidation type="list" errorStyle="information" showInputMessage="1" showErrorMessage="1" promptTitle="Pick from list" prompt="Please pick a value from the drop-down list." sqref="E823">
      <formula1>"入户,电访,走访"</formula1>
    </dataValidation>
    <dataValidation type="list" errorStyle="information" showInputMessage="1" showErrorMessage="1" promptTitle="Pick from list" prompt="Please pick a value from the drop-down list." sqref="E824">
      <formula1>"入户,电访,走访"</formula1>
    </dataValidation>
    <dataValidation type="list" errorStyle="information" showInputMessage="1" showErrorMessage="1" promptTitle="Pick from list" prompt="Please pick a value from the drop-down list." sqref="E825">
      <formula1>"入户,电访,走访"</formula1>
    </dataValidation>
    <dataValidation type="list" errorStyle="information" showInputMessage="1" showErrorMessage="1" promptTitle="Pick from list" prompt="Please pick a value from the drop-down list." sqref="E826">
      <formula1>"入户,电访,走访"</formula1>
    </dataValidation>
    <dataValidation type="list" errorStyle="information" showInputMessage="1" showErrorMessage="1" promptTitle="Pick from list" prompt="Please pick a value from the drop-down list." sqref="E827">
      <formula1>"入户,电访,走访"</formula1>
    </dataValidation>
    <dataValidation type="list" errorStyle="information" showInputMessage="1" showErrorMessage="1" promptTitle="Pick from list" prompt="Please pick a value from the drop-down list." sqref="E828">
      <formula1>"入户,电访,走访"</formula1>
    </dataValidation>
    <dataValidation type="list" errorStyle="information" showInputMessage="1" showErrorMessage="1" promptTitle="Pick from list" prompt="Please pick a value from the drop-down list." sqref="E829">
      <formula1>"入户,电访,走访"</formula1>
    </dataValidation>
    <dataValidation type="list" errorStyle="information" showInputMessage="1" showErrorMessage="1" promptTitle="Pick from list" prompt="Please pick a value from the drop-down list." sqref="E830">
      <formula1>"入户,电访,走访"</formula1>
    </dataValidation>
    <dataValidation type="list" errorStyle="information" showInputMessage="1" showErrorMessage="1" promptTitle="Pick from list" prompt="Please pick a value from the drop-down list." sqref="E831">
      <formula1>"入户,电访,走访"</formula1>
    </dataValidation>
    <dataValidation type="list" errorStyle="information" showInputMessage="1" showErrorMessage="1" promptTitle="Pick from list" prompt="Please pick a value from the drop-down list." sqref="E832">
      <formula1>"入户,电访,走访"</formula1>
    </dataValidation>
    <dataValidation type="list" errorStyle="information" showInputMessage="1" showErrorMessage="1" promptTitle="Pick from list" prompt="Please pick a value from the drop-down list." sqref="E833">
      <formula1>"入户,电访,走访"</formula1>
    </dataValidation>
    <dataValidation type="list" errorStyle="information" showInputMessage="1" showErrorMessage="1" promptTitle="Pick from list" prompt="Please pick a value from the drop-down list." sqref="E834">
      <formula1>"入户,电访,走访"</formula1>
    </dataValidation>
    <dataValidation type="list" errorStyle="information" showInputMessage="1" showErrorMessage="1" promptTitle="Pick from list" prompt="Please pick a value from the drop-down list." sqref="E835">
      <formula1>"入户,电访,走访"</formula1>
    </dataValidation>
    <dataValidation type="list" errorStyle="information" showInputMessage="1" showErrorMessage="1" promptTitle="Pick from list" prompt="Please pick a value from the drop-down list." sqref="E836">
      <formula1>"入户,电访,走访"</formula1>
    </dataValidation>
    <dataValidation type="list" errorStyle="information" showInputMessage="1" showErrorMessage="1" promptTitle="Pick from list" prompt="Please pick a value from the drop-down list." sqref="E837">
      <formula1>"入户,电访,走访"</formula1>
    </dataValidation>
    <dataValidation type="list" errorStyle="information" showInputMessage="1" showErrorMessage="1" promptTitle="Pick from list" prompt="Please pick a value from the drop-down list." sqref="E838">
      <formula1>"入户,电访,走访"</formula1>
    </dataValidation>
    <dataValidation type="list" errorStyle="information" showInputMessage="1" showErrorMessage="1" promptTitle="Pick from list" prompt="Please pick a value from the drop-down list." sqref="E839">
      <formula1>"入户,电访,走访"</formula1>
    </dataValidation>
    <dataValidation type="list" errorStyle="information" showInputMessage="1" showErrorMessage="1" promptTitle="Pick from list" prompt="Please pick a value from the drop-down list." sqref="E840">
      <formula1>"入户,电访,走访"</formula1>
    </dataValidation>
    <dataValidation type="list" errorStyle="information" showInputMessage="1" showErrorMessage="1" promptTitle="Pick from list" prompt="Please pick a value from the drop-down list." sqref="E841">
      <formula1>"入户,电访,走访"</formula1>
    </dataValidation>
    <dataValidation type="list" errorStyle="information" showInputMessage="1" showErrorMessage="1" promptTitle="Pick from list" prompt="Please pick a value from the drop-down list." sqref="E842">
      <formula1>"入户,电访,走访"</formula1>
    </dataValidation>
    <dataValidation type="list" errorStyle="information" showInputMessage="1" showErrorMessage="1" promptTitle="Pick from list" prompt="Please pick a value from the drop-down list." sqref="E843">
      <formula1>"入户,电访,走访"</formula1>
    </dataValidation>
    <dataValidation type="list" errorStyle="information" showInputMessage="1" showErrorMessage="1" promptTitle="Pick from list" prompt="Please pick a value from the drop-down list." sqref="E844">
      <formula1>"入户,电访,走访"</formula1>
    </dataValidation>
    <dataValidation type="list" errorStyle="information" showInputMessage="1" showErrorMessage="1" promptTitle="Pick from list" prompt="Please pick a value from the drop-down list." sqref="E845">
      <formula1>"入户,电访,走访"</formula1>
    </dataValidation>
    <dataValidation type="list" errorStyle="information" showInputMessage="1" showErrorMessage="1" promptTitle="Pick from list" prompt="Please pick a value from the drop-down list." sqref="E846">
      <formula1>"入户,电访,走访"</formula1>
    </dataValidation>
    <dataValidation type="list" errorStyle="information" showInputMessage="1" showErrorMessage="1" promptTitle="Pick from list" prompt="Please pick a value from the drop-down list." sqref="E847">
      <formula1>"入户,电访,走访"</formula1>
    </dataValidation>
    <dataValidation type="list" errorStyle="information" showInputMessage="1" showErrorMessage="1" promptTitle="Pick from list" prompt="Please pick a value from the drop-down list." sqref="E848">
      <formula1>"入户,电访,走访"</formula1>
    </dataValidation>
    <dataValidation type="list" errorStyle="information" showInputMessage="1" showErrorMessage="1" promptTitle="Pick from list" prompt="Please pick a value from the drop-down list." sqref="E849">
      <formula1>"入户,电访,走访"</formula1>
    </dataValidation>
    <dataValidation type="list" errorStyle="information" showInputMessage="1" showErrorMessage="1" promptTitle="Pick from list" prompt="Please pick a value from the drop-down list." sqref="E850">
      <formula1>"入户,电访,走访"</formula1>
    </dataValidation>
    <dataValidation type="list" errorStyle="information" showInputMessage="1" showErrorMessage="1" promptTitle="Pick from list" prompt="Please pick a value from the drop-down list." sqref="E851">
      <formula1>"入户,电访,走访"</formula1>
    </dataValidation>
    <dataValidation type="list" errorStyle="information" showInputMessage="1" showErrorMessage="1" promptTitle="Pick from list" prompt="Please pick a value from the drop-down list." sqref="E852">
      <formula1>"入户,电访,走访"</formula1>
    </dataValidation>
    <dataValidation type="list" errorStyle="information" showInputMessage="1" showErrorMessage="1" promptTitle="Pick from list" prompt="Please pick a value from the drop-down list." sqref="E853">
      <formula1>"入户,电访,走访"</formula1>
    </dataValidation>
    <dataValidation type="list" errorStyle="information" showInputMessage="1" showErrorMessage="1" promptTitle="Pick from list" prompt="Please pick a value from the drop-down list." sqref="E854">
      <formula1>"入户,电访,走访"</formula1>
    </dataValidation>
    <dataValidation type="list" errorStyle="information" showInputMessage="1" showErrorMessage="1" promptTitle="Pick from list" prompt="Please pick a value from the drop-down list." sqref="E855">
      <formula1>"入户,电访,走访"</formula1>
    </dataValidation>
    <dataValidation type="list" errorStyle="information" showInputMessage="1" showErrorMessage="1" promptTitle="Pick from list" prompt="Please pick a value from the drop-down list." sqref="E856">
      <formula1>"入户,电访,走访"</formula1>
    </dataValidation>
    <dataValidation type="list" errorStyle="information" showInputMessage="1" showErrorMessage="1" promptTitle="Pick from list" prompt="Please pick a value from the drop-down list." sqref="E857">
      <formula1>"入户,电访,走访"</formula1>
    </dataValidation>
    <dataValidation type="list" errorStyle="information" showInputMessage="1" showErrorMessage="1" promptTitle="Pick from list" prompt="Please pick a value from the drop-down list." sqref="E858">
      <formula1>"入户,电访,走访"</formula1>
    </dataValidation>
    <dataValidation type="list" errorStyle="information" showInputMessage="1" showErrorMessage="1" promptTitle="Pick from list" prompt="Please pick a value from the drop-down list." sqref="E859">
      <formula1>"入户,电访,走访"</formula1>
    </dataValidation>
    <dataValidation type="list" errorStyle="information" showInputMessage="1" showErrorMessage="1" promptTitle="Pick from list" prompt="Please pick a value from the drop-down list." sqref="E860">
      <formula1>"入户,电访,走访"</formula1>
    </dataValidation>
    <dataValidation type="list" errorStyle="information" showInputMessage="1" showErrorMessage="1" promptTitle="Pick from list" prompt="Please pick a value from the drop-down list." sqref="E861">
      <formula1>"入户,电访,走访"</formula1>
    </dataValidation>
    <dataValidation type="list" errorStyle="information" showInputMessage="1" showErrorMessage="1" promptTitle="Pick from list" prompt="Please pick a value from the drop-down list." sqref="E862">
      <formula1>"入户,电访,走访"</formula1>
    </dataValidation>
    <dataValidation type="list" errorStyle="information" showInputMessage="1" showErrorMessage="1" promptTitle="Pick from list" prompt="Please pick a value from the drop-down list." sqref="E863">
      <formula1>"入户,电访,走访"</formula1>
    </dataValidation>
    <dataValidation type="list" errorStyle="information" showInputMessage="1" showErrorMessage="1" promptTitle="Pick from list" prompt="Please pick a value from the drop-down list." sqref="E864">
      <formula1>"入户,电访,走访"</formula1>
    </dataValidation>
    <dataValidation type="list" errorStyle="information" showInputMessage="1" showErrorMessage="1" promptTitle="Pick from list" prompt="Please pick a value from the drop-down list." sqref="E865">
      <formula1>"入户,电访,走访"</formula1>
    </dataValidation>
    <dataValidation type="list" errorStyle="information" showInputMessage="1" showErrorMessage="1" promptTitle="Pick from list" prompt="Please pick a value from the drop-down list." sqref="E866">
      <formula1>"入户,电访,走访"</formula1>
    </dataValidation>
    <dataValidation type="list" errorStyle="information" showInputMessage="1" showErrorMessage="1" promptTitle="Pick from list" prompt="Please pick a value from the drop-down list." sqref="E867">
      <formula1>"入户,电访,走访"</formula1>
    </dataValidation>
    <dataValidation type="list" errorStyle="information" showInputMessage="1" showErrorMessage="1" promptTitle="Pick from list" prompt="Please pick a value from the drop-down list." sqref="E868">
      <formula1>"入户,电访,走访"</formula1>
    </dataValidation>
    <dataValidation type="list" errorStyle="information" showInputMessage="1" showErrorMessage="1" promptTitle="Pick from list" prompt="Please pick a value from the drop-down list." sqref="E869">
      <formula1>"入户,电访,走访"</formula1>
    </dataValidation>
    <dataValidation type="list" errorStyle="information" showInputMessage="1" showErrorMessage="1" promptTitle="Pick from list" prompt="Please pick a value from the drop-down list." sqref="E870">
      <formula1>"入户,电访,走访"</formula1>
    </dataValidation>
    <dataValidation type="list" errorStyle="information" showInputMessage="1" showErrorMessage="1" promptTitle="Pick from list" prompt="Please pick a value from the drop-down list." sqref="E871">
      <formula1>"入户,电访,走访"</formula1>
    </dataValidation>
    <dataValidation type="list" errorStyle="information" showInputMessage="1" showErrorMessage="1" promptTitle="Pick from list" prompt="Please pick a value from the drop-down list." sqref="E872">
      <formula1>"入户,电访,走访"</formula1>
    </dataValidation>
    <dataValidation type="list" errorStyle="information" showInputMessage="1" showErrorMessage="1" promptTitle="Pick from list" prompt="Please pick a value from the drop-down list." sqref="E873">
      <formula1>"入户,电访,走访"</formula1>
    </dataValidation>
    <dataValidation type="list" errorStyle="information" showInputMessage="1" showErrorMessage="1" promptTitle="Pick from list" prompt="Please pick a value from the drop-down list." sqref="E874">
      <formula1>"入户,电访,走访"</formula1>
    </dataValidation>
    <dataValidation type="list" errorStyle="information" showInputMessage="1" showErrorMessage="1" promptTitle="Pick from list" prompt="Please pick a value from the drop-down list." sqref="E875">
      <formula1>"入户,电访,走访"</formula1>
    </dataValidation>
    <dataValidation type="list" errorStyle="information" showInputMessage="1" showErrorMessage="1" promptTitle="Pick from list" prompt="Please pick a value from the drop-down list." sqref="E876">
      <formula1>"入户,电访,走访"</formula1>
    </dataValidation>
    <dataValidation type="list" errorStyle="information" showInputMessage="1" showErrorMessage="1" promptTitle="Pick from list" prompt="Please pick a value from the drop-down list." sqref="E877">
      <formula1>"入户,电访,走访"</formula1>
    </dataValidation>
    <dataValidation type="list" errorStyle="information" showInputMessage="1" showErrorMessage="1" promptTitle="Pick from list" prompt="Please pick a value from the drop-down list." sqref="E878">
      <formula1>"入户,电访,走访"</formula1>
    </dataValidation>
    <dataValidation type="list" errorStyle="information" showInputMessage="1" showErrorMessage="1" promptTitle="Pick from list" prompt="Please pick a value from the drop-down list." sqref="E879">
      <formula1>"入户,电访,走访"</formula1>
    </dataValidation>
    <dataValidation type="list" errorStyle="information" showInputMessage="1" showErrorMessage="1" promptTitle="Pick from list" prompt="Please pick a value from the drop-down list." sqref="E880">
      <formula1>"入户,电访,走访"</formula1>
    </dataValidation>
    <dataValidation type="list" errorStyle="information" showInputMessage="1" showErrorMessage="1" promptTitle="Pick from list" prompt="Please pick a value from the drop-down list." sqref="E881">
      <formula1>"入户,电访,走访"</formula1>
    </dataValidation>
    <dataValidation type="list" errorStyle="information" showInputMessage="1" showErrorMessage="1" promptTitle="Pick from list" prompt="Please pick a value from the drop-down list." sqref="E882">
      <formula1>"入户,电访,走访"</formula1>
    </dataValidation>
    <dataValidation type="list" errorStyle="information" showInputMessage="1" showErrorMessage="1" promptTitle="Pick from list" prompt="Please pick a value from the drop-down list." sqref="E883">
      <formula1>"入户,电访,走访"</formula1>
    </dataValidation>
    <dataValidation type="list" errorStyle="information" showInputMessage="1" showErrorMessage="1" promptTitle="Pick from list" prompt="Please pick a value from the drop-down list." sqref="E884">
      <formula1>"入户,电访,走访"</formula1>
    </dataValidation>
    <dataValidation type="list" errorStyle="information" showInputMessage="1" showErrorMessage="1" promptTitle="Pick from list" prompt="Please pick a value from the drop-down list." sqref="E885">
      <formula1>"入户,电访,走访"</formula1>
    </dataValidation>
    <dataValidation type="list" errorStyle="information" showInputMessage="1" showErrorMessage="1" promptTitle="Pick from list" prompt="Please pick a value from the drop-down list." sqref="E886">
      <formula1>"入户,电访,走访"</formula1>
    </dataValidation>
    <dataValidation type="list" errorStyle="information" showInputMessage="1" showErrorMessage="1" promptTitle="Pick from list" prompt="Please pick a value from the drop-down list." sqref="E887">
      <formula1>"入户,电访,走访"</formula1>
    </dataValidation>
    <dataValidation type="list" errorStyle="information" showInputMessage="1" showErrorMessage="1" promptTitle="Pick from list" prompt="Please pick a value from the drop-down list." sqref="E888">
      <formula1>"入户,电访,走访"</formula1>
    </dataValidation>
    <dataValidation type="list" errorStyle="information" showInputMessage="1" showErrorMessage="1" promptTitle="Pick from list" prompt="Please pick a value from the drop-down list." sqref="E889">
      <formula1>"入户,电访,走访"</formula1>
    </dataValidation>
    <dataValidation type="list" errorStyle="information" showInputMessage="1" showErrorMessage="1" promptTitle="Pick from list" prompt="Please pick a value from the drop-down list." sqref="E890">
      <formula1>"入户,电访,走访"</formula1>
    </dataValidation>
    <dataValidation type="list" errorStyle="information" showInputMessage="1" showErrorMessage="1" promptTitle="Pick from list" prompt="Please pick a value from the drop-down list." sqref="E891">
      <formula1>"入户,电访,走访"</formula1>
    </dataValidation>
    <dataValidation type="list" errorStyle="information" showInputMessage="1" showErrorMessage="1" promptTitle="Pick from list" prompt="Please pick a value from the drop-down list." sqref="E892">
      <formula1>"入户,电访,走访"</formula1>
    </dataValidation>
    <dataValidation type="list" errorStyle="information" showInputMessage="1" showErrorMessage="1" promptTitle="Pick from list" prompt="Please pick a value from the drop-down list." sqref="E893">
      <formula1>"入户,电访,走访"</formula1>
    </dataValidation>
    <dataValidation type="list" errorStyle="information" showInputMessage="1" showErrorMessage="1" promptTitle="Pick from list" prompt="Please pick a value from the drop-down list." sqref="E894">
      <formula1>"入户,电访,走访"</formula1>
    </dataValidation>
    <dataValidation type="list" errorStyle="information" showInputMessage="1" showErrorMessage="1" promptTitle="Pick from list" prompt="Please pick a value from the drop-down list." sqref="E895">
      <formula1>"入户,电访,走访"</formula1>
    </dataValidation>
    <dataValidation type="list" errorStyle="information" showInputMessage="1" showErrorMessage="1" promptTitle="Pick from list" prompt="Please pick a value from the drop-down list." sqref="E896">
      <formula1>"入户,电访,走访"</formula1>
    </dataValidation>
    <dataValidation type="list" errorStyle="information" showInputMessage="1" showErrorMessage="1" promptTitle="Pick from list" prompt="Please pick a value from the drop-down list." sqref="E897">
      <formula1>"入户,电访,走访"</formula1>
    </dataValidation>
    <dataValidation type="list" errorStyle="information" showInputMessage="1" showErrorMessage="1" promptTitle="Pick from list" prompt="Please pick a value from the drop-down list." sqref="E898">
      <formula1>"入户,电访,走访"</formula1>
    </dataValidation>
    <dataValidation type="list" errorStyle="information" showInputMessage="1" showErrorMessage="1" promptTitle="Pick from list" prompt="Please pick a value from the drop-down list." sqref="E899">
      <formula1>"入户,电访,走访"</formula1>
    </dataValidation>
    <dataValidation type="list" errorStyle="information" showInputMessage="1" showErrorMessage="1" promptTitle="Pick from list" prompt="Please pick a value from the drop-down list." sqref="E900">
      <formula1>"入户,电访,走访"</formula1>
    </dataValidation>
    <dataValidation type="list" errorStyle="information" showInputMessage="1" showErrorMessage="1" promptTitle="Pick from list" prompt="Please pick a value from the drop-down list." sqref="E901">
      <formula1>"入户,电访,走访"</formula1>
    </dataValidation>
    <dataValidation type="list" errorStyle="information" showInputMessage="1" showErrorMessage="1" promptTitle="Pick from list" prompt="Please pick a value from the drop-down list." sqref="E902">
      <formula1>"入户,电访,走访"</formula1>
    </dataValidation>
    <dataValidation type="list" errorStyle="information" showInputMessage="1" showErrorMessage="1" promptTitle="Pick from list" prompt="Please pick a value from the drop-down list." sqref="E903">
      <formula1>"入户,电访,走访"</formula1>
    </dataValidation>
    <dataValidation type="list" errorStyle="information" showInputMessage="1" showErrorMessage="1" promptTitle="Pick from list" prompt="Please pick a value from the drop-down list." sqref="E904">
      <formula1>"入户,电访,走访"</formula1>
    </dataValidation>
    <dataValidation type="list" errorStyle="information" showInputMessage="1" showErrorMessage="1" promptTitle="Pick from list" prompt="Please pick a value from the drop-down list." sqref="E905">
      <formula1>"入户,电访,走访"</formula1>
    </dataValidation>
    <dataValidation type="list" errorStyle="information" showInputMessage="1" showErrorMessage="1" promptTitle="Pick from list" prompt="Please pick a value from the drop-down list." sqref="E906">
      <formula1>"入户,电访,走访"</formula1>
    </dataValidation>
    <dataValidation type="list" errorStyle="information" showInputMessage="1" showErrorMessage="1" promptTitle="Pick from list" prompt="Please pick a value from the drop-down list." sqref="E907">
      <formula1>"入户,电访,走访"</formula1>
    </dataValidation>
    <dataValidation type="list" errorStyle="information" showInputMessage="1" showErrorMessage="1" promptTitle="Pick from list" prompt="Please pick a value from the drop-down list." sqref="E908">
      <formula1>"入户,电访,走访"</formula1>
    </dataValidation>
    <dataValidation type="list" errorStyle="information" showInputMessage="1" showErrorMessage="1" promptTitle="Pick from list" prompt="Please pick a value from the drop-down list." sqref="E909">
      <formula1>"入户,电访,走访"</formula1>
    </dataValidation>
    <dataValidation type="list" errorStyle="information" showInputMessage="1" showErrorMessage="1" promptTitle="Pick from list" prompt="Please pick a value from the drop-down list." sqref="E910">
      <formula1>"入户,电访,走访"</formula1>
    </dataValidation>
    <dataValidation type="list" errorStyle="information" showInputMessage="1" showErrorMessage="1" promptTitle="Pick from list" prompt="Please pick a value from the drop-down list." sqref="E911">
      <formula1>"入户,电访,走访"</formula1>
    </dataValidation>
    <dataValidation type="list" errorStyle="information" showInputMessage="1" showErrorMessage="1" promptTitle="Pick from list" prompt="Please pick a value from the drop-down list." sqref="E912">
      <formula1>"入户,电访,走访"</formula1>
    </dataValidation>
    <dataValidation type="list" errorStyle="information" showInputMessage="1" showErrorMessage="1" promptTitle="Pick from list" prompt="Please pick a value from the drop-down list." sqref="E913">
      <formula1>"入户,电访,走访"</formula1>
    </dataValidation>
    <dataValidation type="list" errorStyle="information" showInputMessage="1" showErrorMessage="1" promptTitle="Pick from list" prompt="Please pick a value from the drop-down list." sqref="E914">
      <formula1>"入户,电访,走访"</formula1>
    </dataValidation>
    <dataValidation type="list" errorStyle="information" showInputMessage="1" showErrorMessage="1" promptTitle="Pick from list" prompt="Please pick a value from the drop-down list." sqref="E915">
      <formula1>"入户,电访,走访"</formula1>
    </dataValidation>
    <dataValidation type="list" errorStyle="information" showInputMessage="1" showErrorMessage="1" promptTitle="Pick from list" prompt="Please pick a value from the drop-down list." sqref="E916">
      <formula1>"入户,电访,走访"</formula1>
    </dataValidation>
    <dataValidation type="list" errorStyle="information" showInputMessage="1" showErrorMessage="1" promptTitle="Pick from list" prompt="Please pick a value from the drop-down list." sqref="E917">
      <formula1>"入户,电访,走访"</formula1>
    </dataValidation>
    <dataValidation type="list" errorStyle="information" showInputMessage="1" showErrorMessage="1" promptTitle="Pick from list" prompt="Please pick a value from the drop-down list." sqref="E918">
      <formula1>"入户,电访,走访"</formula1>
    </dataValidation>
    <dataValidation type="list" errorStyle="information" showInputMessage="1" showErrorMessage="1" promptTitle="Pick from list" prompt="Please pick a value from the drop-down list." sqref="E919">
      <formula1>"入户,电访,走访"</formula1>
    </dataValidation>
    <dataValidation type="list" errorStyle="information" showInputMessage="1" showErrorMessage="1" promptTitle="Pick from list" prompt="Please pick a value from the drop-down list." sqref="E920">
      <formula1>"入户,电访,走访"</formula1>
    </dataValidation>
    <dataValidation type="list" errorStyle="information" showInputMessage="1" showErrorMessage="1" promptTitle="Pick from list" prompt="Please pick a value from the drop-down list." sqref="E921">
      <formula1>"入户,电访,走访"</formula1>
    </dataValidation>
    <dataValidation type="list" errorStyle="information" showInputMessage="1" showErrorMessage="1" promptTitle="Pick from list" prompt="Please pick a value from the drop-down list." sqref="E922">
      <formula1>"入户,电访,走访"</formula1>
    </dataValidation>
    <dataValidation type="list" errorStyle="information" showInputMessage="1" showErrorMessage="1" promptTitle="Pick from list" prompt="Please pick a value from the drop-down list." sqref="E923">
      <formula1>"入户,电访,走访"</formula1>
    </dataValidation>
    <dataValidation type="list" errorStyle="information" showInputMessage="1" showErrorMessage="1" promptTitle="Pick from list" prompt="Please pick a value from the drop-down list." sqref="E924">
      <formula1>"入户,电访,走访"</formula1>
    </dataValidation>
    <dataValidation type="list" errorStyle="information" showInputMessage="1" showErrorMessage="1" promptTitle="Pick from list" prompt="Please pick a value from the drop-down list." sqref="E925">
      <formula1>"入户,电访,走访"</formula1>
    </dataValidation>
    <dataValidation type="list" errorStyle="information" showInputMessage="1" showErrorMessage="1" promptTitle="Pick from list" prompt="Please pick a value from the drop-down list." sqref="E926">
      <formula1>"入户,电访,走访"</formula1>
    </dataValidation>
    <dataValidation type="list" errorStyle="information" showInputMessage="1" showErrorMessage="1" promptTitle="Pick from list" prompt="Please pick a value from the drop-down list." sqref="E927">
      <formula1>"入户,电访,走访"</formula1>
    </dataValidation>
    <dataValidation type="list" errorStyle="information" showInputMessage="1" showErrorMessage="1" promptTitle="Pick from list" prompt="Please pick a value from the drop-down list." sqref="E928">
      <formula1>"入户,电访,走访"</formula1>
    </dataValidation>
    <dataValidation type="list" errorStyle="information" showInputMessage="1" showErrorMessage="1" promptTitle="Pick from list" prompt="Please pick a value from the drop-down list." sqref="E929">
      <formula1>"入户,电访,走访"</formula1>
    </dataValidation>
    <dataValidation type="list" errorStyle="information" showInputMessage="1" showErrorMessage="1" promptTitle="Pick from list" prompt="Please pick a value from the drop-down list." sqref="E930">
      <formula1>"入户,电访,走访"</formula1>
    </dataValidation>
    <dataValidation type="list" errorStyle="information" showInputMessage="1" showErrorMessage="1" promptTitle="Pick from list" prompt="Please pick a value from the drop-down list." sqref="E931">
      <formula1>"入户,电访,走访"</formula1>
    </dataValidation>
    <dataValidation type="list" errorStyle="information" showInputMessage="1" showErrorMessage="1" promptTitle="Pick from list" prompt="Please pick a value from the drop-down list." sqref="E932">
      <formula1>"入户,电访,走访"</formula1>
    </dataValidation>
    <dataValidation type="list" errorStyle="information" showInputMessage="1" showErrorMessage="1" promptTitle="Pick from list" prompt="Please pick a value from the drop-down list." sqref="E933">
      <formula1>"入户,电访,走访"</formula1>
    </dataValidation>
    <dataValidation type="list" errorStyle="information" showInputMessage="1" showErrorMessage="1" promptTitle="Pick from list" prompt="Please pick a value from the drop-down list." sqref="E934">
      <formula1>"入户,电访,走访"</formula1>
    </dataValidation>
    <dataValidation type="list" errorStyle="information" showInputMessage="1" showErrorMessage="1" promptTitle="Pick from list" prompt="Please pick a value from the drop-down list." sqref="E935">
      <formula1>"入户,电访,走访"</formula1>
    </dataValidation>
    <dataValidation type="list" errorStyle="information" showInputMessage="1" showErrorMessage="1" promptTitle="Pick from list" prompt="Please pick a value from the drop-down list." sqref="E936">
      <formula1>"入户,电访,走访"</formula1>
    </dataValidation>
    <dataValidation type="list" errorStyle="information" showInputMessage="1" showErrorMessage="1" promptTitle="Pick from list" prompt="Please pick a value from the drop-down list." sqref="E937">
      <formula1>"入户,电访,走访"</formula1>
    </dataValidation>
    <dataValidation type="list" errorStyle="information" showInputMessage="1" showErrorMessage="1" promptTitle="Pick from list" prompt="Please pick a value from the drop-down list." sqref="E938">
      <formula1>"入户,电访,走访"</formula1>
    </dataValidation>
    <dataValidation type="list" errorStyle="information" showInputMessage="1" showErrorMessage="1" promptTitle="Pick from list" prompt="Please pick a value from the drop-down list." sqref="E939">
      <formula1>"入户,电访,走访"</formula1>
    </dataValidation>
    <dataValidation type="list" errorStyle="information" showInputMessage="1" showErrorMessage="1" promptTitle="Pick from list" prompt="Please pick a value from the drop-down list." sqref="E940">
      <formula1>"入户,电访,走访"</formula1>
    </dataValidation>
    <dataValidation type="list" errorStyle="information" showInputMessage="1" showErrorMessage="1" promptTitle="Pick from list" prompt="Please pick a value from the drop-down list." sqref="E941">
      <formula1>"入户,电访,走访"</formula1>
    </dataValidation>
    <dataValidation type="list" errorStyle="information" showInputMessage="1" showErrorMessage="1" promptTitle="Pick from list" prompt="Please pick a value from the drop-down list." sqref="E942">
      <formula1>"入户,电访,走访"</formula1>
    </dataValidation>
    <dataValidation type="list" errorStyle="information" showInputMessage="1" showErrorMessage="1" promptTitle="Pick from list" prompt="Please pick a value from the drop-down list." sqref="E943">
      <formula1>"入户,电访,走访"</formula1>
    </dataValidation>
    <dataValidation type="list" errorStyle="information" showInputMessage="1" showErrorMessage="1" promptTitle="Pick from list" prompt="Please pick a value from the drop-down list." sqref="E944">
      <formula1>"入户,电访,走访"</formula1>
    </dataValidation>
    <dataValidation type="list" errorStyle="information" showInputMessage="1" showErrorMessage="1" promptTitle="Pick from list" prompt="Please pick a value from the drop-down list." sqref="E945">
      <formula1>"入户,电访,走访"</formula1>
    </dataValidation>
    <dataValidation type="list" errorStyle="information" showInputMessage="1" showErrorMessage="1" promptTitle="Pick from list" prompt="Please pick a value from the drop-down list." sqref="E946">
      <formula1>"入户,电访,走访"</formula1>
    </dataValidation>
    <dataValidation type="list" errorStyle="information" showInputMessage="1" showErrorMessage="1" promptTitle="Pick from list" prompt="Please pick a value from the drop-down list." sqref="E947">
      <formula1>"入户,电访,走访"</formula1>
    </dataValidation>
    <dataValidation type="list" errorStyle="information" showInputMessage="1" showErrorMessage="1" promptTitle="Pick from list" prompt="Please pick a value from the drop-down list." sqref="E948">
      <formula1>"入户,电访,走访"</formula1>
    </dataValidation>
    <dataValidation type="list" errorStyle="information" showInputMessage="1" showErrorMessage="1" promptTitle="Pick from list" prompt="Please pick a value from the drop-down list." sqref="E949">
      <formula1>"入户,电访,走访"</formula1>
    </dataValidation>
    <dataValidation type="list" errorStyle="information" showInputMessage="1" showErrorMessage="1" promptTitle="Pick from list" prompt="Please pick a value from the drop-down list." sqref="E950">
      <formula1>"入户,电访,走访"</formula1>
    </dataValidation>
    <dataValidation type="list" errorStyle="information" showInputMessage="1" showErrorMessage="1" promptTitle="Pick from list" prompt="Please pick a value from the drop-down list." sqref="E951">
      <formula1>"入户,电访,走访"</formula1>
    </dataValidation>
    <dataValidation type="list" errorStyle="information" showInputMessage="1" showErrorMessage="1" promptTitle="Pick from list" prompt="Please pick a value from the drop-down list." sqref="E952">
      <formula1>"入户,电访,走访"</formula1>
    </dataValidation>
    <dataValidation type="list" errorStyle="information" showInputMessage="1" showErrorMessage="1" promptTitle="Pick from list" prompt="Please pick a value from the drop-down list." sqref="E953">
      <formula1>"入户,电访,走访"</formula1>
    </dataValidation>
    <dataValidation type="list" errorStyle="information" showInputMessage="1" showErrorMessage="1" promptTitle="Pick from list" prompt="Please pick a value from the drop-down list." sqref="E954">
      <formula1>"入户,电访,走访"</formula1>
    </dataValidation>
    <dataValidation type="list" errorStyle="information" showInputMessage="1" showErrorMessage="1" promptTitle="Pick from list" prompt="Please pick a value from the drop-down list." sqref="E955">
      <formula1>"入户,电访,走访"</formula1>
    </dataValidation>
    <dataValidation type="list" errorStyle="information" showInputMessage="1" showErrorMessage="1" promptTitle="Pick from list" prompt="Please pick a value from the drop-down list." sqref="E956">
      <formula1>"入户,电访,走访"</formula1>
    </dataValidation>
    <dataValidation type="list" errorStyle="information" showInputMessage="1" showErrorMessage="1" promptTitle="Pick from list" prompt="Please pick a value from the drop-down list." sqref="E957">
      <formula1>"入户,电访,走访"</formula1>
    </dataValidation>
    <dataValidation type="list" errorStyle="information" showInputMessage="1" showErrorMessage="1" promptTitle="Pick from list" prompt="Please pick a value from the drop-down list." sqref="E958">
      <formula1>"入户,电访,走访"</formula1>
    </dataValidation>
    <dataValidation type="list" errorStyle="information" showInputMessage="1" showErrorMessage="1" promptTitle="Pick from list" prompt="Please pick a value from the drop-down list." sqref="E959">
      <formula1>"入户,电访,走访"</formula1>
    </dataValidation>
    <dataValidation type="list" errorStyle="information" showInputMessage="1" showErrorMessage="1" promptTitle="Pick from list" prompt="Please pick a value from the drop-down list." sqref="E960">
      <formula1>"入户,电访,走访"</formula1>
    </dataValidation>
    <dataValidation type="list" errorStyle="information" showInputMessage="1" showErrorMessage="1" promptTitle="Pick from list" prompt="Please pick a value from the drop-down list." sqref="E961">
      <formula1>"入户,电访,走访"</formula1>
    </dataValidation>
    <dataValidation type="list" errorStyle="information" showInputMessage="1" showErrorMessage="1" promptTitle="Pick from list" prompt="Please pick a value from the drop-down list." sqref="E962">
      <formula1>"入户,电访,走访"</formula1>
    </dataValidation>
    <dataValidation type="list" errorStyle="information" showInputMessage="1" showErrorMessage="1" promptTitle="Pick from list" prompt="Please pick a value from the drop-down list." sqref="E963">
      <formula1>"入户,电访,走访"</formula1>
    </dataValidation>
    <dataValidation type="list" errorStyle="information" showInputMessage="1" showErrorMessage="1" promptTitle="Pick from list" prompt="Please pick a value from the drop-down list." sqref="E964">
      <formula1>"入户,电访,走访"</formula1>
    </dataValidation>
    <dataValidation type="list" errorStyle="information" showInputMessage="1" showErrorMessage="1" promptTitle="Pick from list" prompt="Please pick a value from the drop-down list." sqref="E965">
      <formula1>"入户,电访,走访"</formula1>
    </dataValidation>
    <dataValidation type="list" errorStyle="information" showInputMessage="1" showErrorMessage="1" promptTitle="Pick from list" prompt="Please pick a value from the drop-down list." sqref="E966">
      <formula1>"入户,电访,走访"</formula1>
    </dataValidation>
    <dataValidation type="list" errorStyle="information" showInputMessage="1" showErrorMessage="1" promptTitle="Pick from list" prompt="Please pick a value from the drop-down list." sqref="E967">
      <formula1>"入户,电访,走访"</formula1>
    </dataValidation>
    <dataValidation type="list" errorStyle="information" showInputMessage="1" showErrorMessage="1" promptTitle="Pick from list" prompt="Please pick a value from the drop-down list." sqref="E968">
      <formula1>"入户,电访,走访"</formula1>
    </dataValidation>
    <dataValidation type="list" errorStyle="information" showInputMessage="1" showErrorMessage="1" promptTitle="Pick from list" prompt="Please pick a value from the drop-down list." sqref="E969">
      <formula1>"入户,电访,走访"</formula1>
    </dataValidation>
    <dataValidation type="list" errorStyle="information" showInputMessage="1" showErrorMessage="1" promptTitle="Pick from list" prompt="Please pick a value from the drop-down list." sqref="E970">
      <formula1>"入户,电访,走访"</formula1>
    </dataValidation>
    <dataValidation type="list" errorStyle="information" showInputMessage="1" showErrorMessage="1" promptTitle="Pick from list" prompt="Please pick a value from the drop-down list." sqref="E971">
      <formula1>"入户,电访,走访"</formula1>
    </dataValidation>
    <dataValidation type="list" errorStyle="information" showInputMessage="1" showErrorMessage="1" promptTitle="Pick from list" prompt="Please pick a value from the drop-down list." sqref="E972">
      <formula1>"入户,电访,走访"</formula1>
    </dataValidation>
    <dataValidation type="list" errorStyle="information" showInputMessage="1" showErrorMessage="1" promptTitle="Pick from list" prompt="Please pick a value from the drop-down list." sqref="E973">
      <formula1>"入户,电访,走访"</formula1>
    </dataValidation>
    <dataValidation type="list" errorStyle="information" showInputMessage="1" showErrorMessage="1" promptTitle="Pick from list" prompt="Please pick a value from the drop-down list." sqref="E974">
      <formula1>"入户,电访,走访"</formula1>
    </dataValidation>
    <dataValidation type="list" errorStyle="information" showInputMessage="1" showErrorMessage="1" promptTitle="Pick from list" prompt="Please pick a value from the drop-down list." sqref="E975">
      <formula1>"入户,电访,走访"</formula1>
    </dataValidation>
    <dataValidation type="list" errorStyle="information" showInputMessage="1" showErrorMessage="1" promptTitle="Pick from list" prompt="Please pick a value from the drop-down list." sqref="E976">
      <formula1>"入户,电访,走访"</formula1>
    </dataValidation>
    <dataValidation type="list" errorStyle="information" showInputMessage="1" showErrorMessage="1" promptTitle="Pick from list" prompt="Please pick a value from the drop-down list." sqref="E977">
      <formula1>"入户,电访,走访"</formula1>
    </dataValidation>
    <dataValidation type="list" errorStyle="information" showInputMessage="1" showErrorMessage="1" promptTitle="Pick from list" prompt="Please pick a value from the drop-down list." sqref="E978">
      <formula1>"入户,电访,走访"</formula1>
    </dataValidation>
    <dataValidation type="list" errorStyle="information" showInputMessage="1" showErrorMessage="1" promptTitle="Pick from list" prompt="Please pick a value from the drop-down list." sqref="E979">
      <formula1>"入户,电访,走访"</formula1>
    </dataValidation>
    <dataValidation type="list" errorStyle="information" showInputMessage="1" showErrorMessage="1" promptTitle="Pick from list" prompt="Please pick a value from the drop-down list." sqref="E980">
      <formula1>"入户,电访,走访"</formula1>
    </dataValidation>
    <dataValidation type="list" errorStyle="information" showInputMessage="1" showErrorMessage="1" promptTitle="Pick from list" prompt="Please pick a value from the drop-down list." sqref="E981">
      <formula1>"入户,电访,走访"</formula1>
    </dataValidation>
    <dataValidation type="list" errorStyle="information" showInputMessage="1" showErrorMessage="1" promptTitle="Pick from list" prompt="Please pick a value from the drop-down list." sqref="E982">
      <formula1>"入户,电访,走访"</formula1>
    </dataValidation>
    <dataValidation type="list" errorStyle="information" showInputMessage="1" showErrorMessage="1" promptTitle="Pick from list" prompt="Please pick a value from the drop-down list." sqref="E983">
      <formula1>"入户,电访,走访"</formula1>
    </dataValidation>
    <dataValidation type="list" errorStyle="information" showInputMessage="1" showErrorMessage="1" promptTitle="Pick from list" prompt="Please pick a value from the drop-down list." sqref="E984">
      <formula1>"入户,电访,走访"</formula1>
    </dataValidation>
    <dataValidation type="list" errorStyle="information" showInputMessage="1" showErrorMessage="1" promptTitle="Pick from list" prompt="Please pick a value from the drop-down list." sqref="E985">
      <formula1>"入户,电访,走访"</formula1>
    </dataValidation>
    <dataValidation type="list" errorStyle="information" showInputMessage="1" showErrorMessage="1" promptTitle="Pick from list" prompt="Please pick a value from the drop-down list." sqref="E986">
      <formula1>"入户,电访,走访"</formula1>
    </dataValidation>
    <dataValidation type="list" errorStyle="information" showInputMessage="1" showErrorMessage="1" promptTitle="Pick from list" prompt="Please pick a value from the drop-down list." sqref="E987">
      <formula1>"入户,电访,走访"</formula1>
    </dataValidation>
    <dataValidation type="list" errorStyle="information" showInputMessage="1" showErrorMessage="1" promptTitle="Pick from list" prompt="Please pick a value from the drop-down list." sqref="E988">
      <formula1>"入户,电访,走访"</formula1>
    </dataValidation>
    <dataValidation type="list" errorStyle="information" showInputMessage="1" showErrorMessage="1" promptTitle="Pick from list" prompt="Please pick a value from the drop-down list." sqref="E989">
      <formula1>"入户,电访,走访"</formula1>
    </dataValidation>
    <dataValidation type="list" errorStyle="information" showInputMessage="1" showErrorMessage="1" promptTitle="Pick from list" prompt="Please pick a value from the drop-down list." sqref="E990">
      <formula1>"入户,电访,走访"</formula1>
    </dataValidation>
    <dataValidation type="list" errorStyle="information" showInputMessage="1" showErrorMessage="1" promptTitle="Pick from list" prompt="Please pick a value from the drop-down list." sqref="E991">
      <formula1>"入户,电访,走访"</formula1>
    </dataValidation>
    <dataValidation type="list" errorStyle="information" showInputMessage="1" showErrorMessage="1" promptTitle="Pick from list" prompt="Please pick a value from the drop-down list." sqref="E992">
      <formula1>"入户,电访,走访"</formula1>
    </dataValidation>
    <dataValidation type="list" errorStyle="information" showInputMessage="1" showErrorMessage="1" promptTitle="Pick from list" prompt="Please pick a value from the drop-down list." sqref="E993">
      <formula1>"入户,电访,走访"</formula1>
    </dataValidation>
    <dataValidation type="list" errorStyle="information" showInputMessage="1" showErrorMessage="1" promptTitle="Pick from list" prompt="Please pick a value from the drop-down list." sqref="E994">
      <formula1>"入户,电访,走访"</formula1>
    </dataValidation>
    <dataValidation type="list" errorStyle="information" showInputMessage="1" showErrorMessage="1" promptTitle="Pick from list" prompt="Please pick a value from the drop-down list." sqref="E995">
      <formula1>"入户,电访,走访"</formula1>
    </dataValidation>
    <dataValidation type="list" errorStyle="information" showInputMessage="1" showErrorMessage="1" promptTitle="Pick from list" prompt="Please pick a value from the drop-down list." sqref="E996">
      <formula1>"入户,电访,走访"</formula1>
    </dataValidation>
    <dataValidation type="list" errorStyle="information" showInputMessage="1" showErrorMessage="1" promptTitle="Pick from list" prompt="Please pick a value from the drop-down list." sqref="E997">
      <formula1>"入户,电访,走访"</formula1>
    </dataValidation>
    <dataValidation type="list" errorStyle="information" showInputMessage="1" showErrorMessage="1" promptTitle="Pick from list" prompt="Please pick a value from the drop-down list." sqref="E998">
      <formula1>"入户,电访,走访"</formula1>
    </dataValidation>
    <dataValidation type="list" errorStyle="information" showInputMessage="1" showErrorMessage="1" promptTitle="Pick from list" prompt="Please pick a value from the drop-down list." sqref="E999">
      <formula1>"入户,电访,走访"</formula1>
    </dataValidation>
    <dataValidation type="list" errorStyle="information" showInputMessage="1" showErrorMessage="1" promptTitle="Pick from list" prompt="Please pick a value from the drop-down list." sqref="E1000">
      <formula1>"入户,电访,走访"</formula1>
    </dataValidation>
    <dataValidation type="list" showInputMessage="1" showErrorMessage="1" promptTitle="Pick from list" prompt="Please pick a value from the drop-down list." sqref="E2:E3 JA2:JA3 SW2:SW3 ACS2:ACS3 AMO2:AMO3 AWK2:AWK3 BGG2:BGG3 BQC2:BQC3 BZY2:BZY3 CJU2:CJU3 CTQ2:CTQ3 DDM2:DDM3 DNI2:DNI3 DXE2:DXE3 EHA2:EHA3 EQW2:EQW3 FAS2:FAS3 FKO2:FKO3 FUK2:FUK3 GEG2:GEG3 GOC2:GOC3 GXY2:GXY3 HHU2:HHU3 HRQ2:HRQ3 IBM2:IBM3 ILI2:ILI3 IVE2:IVE3 JFA2:JFA3 JOW2:JOW3 JYS2:JYS3 KIO2:KIO3 KSK2:KSK3 LCG2:LCG3 LMC2:LMC3 LVY2:LVY3 MFU2:MFU3 MPQ2:MPQ3 MZM2:MZM3 NJI2:NJI3 NTE2:NTE3 ODA2:ODA3 OMW2:OMW3 OWS2:OWS3 PGO2:PGO3 PQK2:PQK3 QAG2:QAG3 QKC2:QKC3 QTY2:QTY3 RDU2:RDU3 RNQ2:RNQ3 RXM2:RXM3 SHI2:SHI3 SRE2:SRE3 TBA2:TBA3 TKW2:TKW3 TUS2:TUS3 UEO2:UEO3 UOK2:UOK3 UYG2:UYG3 VIC2:VIC3 VRY2:VRY3 WBU2:WBU3 WLQ2:WLQ3 WVM2:WVM3">
      <formula1>"入户,电访,走访"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用户</cp:lastModifiedBy>
  <dcterms:created xsi:type="dcterms:W3CDTF">2025-06-19T08:03:05Z</dcterms:created>
  <dcterms:modified xsi:type="dcterms:W3CDTF">2025-06-19T08:04:44Z</dcterms:modified>
  <cp:category/>
</cp:coreProperties>
</file>