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720" windowHeight="11260"/>
  </bookViews>
  <sheets>
    <sheet name="Worksheet" sheetId="1" r:id="rId1"/>
  </sheets>
  <calcPr calcId="144525"/>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file>

<file path=xl/sharedStrings.xml><?xml version="1.0" encoding="utf-8"?>
<sst xmlns="http://schemas.openxmlformats.org/spreadsheetml/2006/main" count="1024" uniqueCount="24">
  <si>
    <t>巡访对象姓名</t>
  </si>
  <si>
    <t>身份证号码</t>
  </si>
  <si>
    <t>巡防时间(格式如：2022/01/01)</t>
  </si>
  <si>
    <t>巡访人</t>
  </si>
  <si>
    <t>巡访方式</t>
  </si>
  <si>
    <t>巡访地址</t>
  </si>
  <si>
    <t>巡访主要内容</t>
  </si>
  <si>
    <t>血压-高压mmHg</t>
  </si>
  <si>
    <t>血压-低压mmHg</t>
  </si>
  <si>
    <t>血糖mmol/L</t>
  </si>
  <si>
    <t>巡访对象需求</t>
  </si>
  <si>
    <t>身体情况</t>
  </si>
  <si>
    <t>精神状态</t>
  </si>
  <si>
    <t>生活状况</t>
  </si>
  <si>
    <t>社会生活状况</t>
  </si>
  <si>
    <t>巡访照片1</t>
  </si>
  <si>
    <t>巡访照片2</t>
  </si>
  <si>
    <t>巡访照片3</t>
  </si>
  <si>
    <t>王东兴</t>
  </si>
  <si>
    <t>350203196202215032</t>
  </si>
  <si>
    <t>2025/06/20</t>
  </si>
  <si>
    <t>测试</t>
  </si>
  <si>
    <t>电访</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</si>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</sst>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rgb="FF000000"/>
      <name val="Calibri"/>
      <charset val="134"/>
    </font>
    <font>
      <sz val="11"/>
      <color rgb="FF000000"/>
      <name val="宋体-简"/>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3">
    <xf numFmtId="0" fontId="0" fillId="0" borderId="0" xfId="0" applyAlignment="1">
      <alignment horizontal="center" vertical="center"/>
    </xf>
    <xf numFmtId="49" fontId="0" fillId="0" borderId="0" xfId="0" applyNumberFormat="1" applyAlignment="1">
      <alignment horizontal="center" vertical="center"/>
    </xf>
    <xf numFmtId="0" fontId="1"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15</xdr:col>
      <xdr:colOff>683895</xdr:colOff>
      <xdr:row>1</xdr:row>
      <xdr:rowOff>220980</xdr:rowOff>
    </xdr:from>
    <xdr:to>
      <xdr:col>15</xdr:col>
      <xdr:colOff>1647190</xdr:colOff>
      <xdr:row>1</xdr:row>
      <xdr:rowOff>1174750</xdr:rowOff>
    </xdr:to>
    <xdr:pic>
      <xdr:nvPicPr>
        <xdr:cNvPr id="2" name="图片 1" descr="WechatIMG3"/>
        <xdr:cNvPicPr>
          <a:picLocks noChangeAspect="1"/>
        </xdr:cNvPicPr>
      </xdr:nvPicPr>
      <xdr:blipFill>
        <a:blip r:embed="rId1"/>
        <a:stretch>
          <a:fillRect/>
        </a:stretch>
      </xdr:blipFill>
      <xdr:spPr>
        <a:xfrm>
          <a:off x="27262455" y="434340"/>
          <a:ext cx="963295" cy="9537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00"/>
  <sheetViews>
    <sheetView tabSelected="1" topLeftCell="L1" workbookViewId="0">
      <selection activeCell="N2" sqref="N2"/>
    </sheetView>
  </sheetViews>
  <sheetFormatPr defaultColWidth="9" defaultRowHeight="16.8"/>
  <cols>
    <col min="1" max="1" width="18" customWidth="1"/>
    <col min="2" max="2" width="18" style="1" customWidth="1"/>
    <col min="3" max="3" width="30" style="1" customWidth="1"/>
    <col min="4" max="5" width="18" customWidth="1"/>
    <col min="6" max="6" width="15" customWidth="1"/>
    <col min="7" max="7" width="30" customWidth="1"/>
    <col min="8" max="10" width="20" customWidth="1"/>
    <col min="11" max="11" width="40" customWidth="1"/>
    <col min="12" max="15" width="20" customWidth="1"/>
    <col min="16" max="18" width="30" customWidth="1"/>
  </cols>
  <sheetData>
    <row r="1" spans="1:18">
      <c r="A1" t="s">
        <v>0</v>
      </c>
      <c r="B1" s="1" t="s">
        <v>1</v>
      </c>
      <c r="C1" s="1" t="s">
        <v>2</v>
      </c>
      <c r="D1" t="s">
        <v>3</v>
      </c>
      <c r="E1" t="s">
        <v>4</v>
      </c>
      <c r="F1" t="s">
        <v>5</v>
      </c>
      <c r="G1" t="s">
        <v>6</v>
      </c>
      <c r="H1" t="s">
        <v>7</v>
      </c>
      <c r="I1" t="s">
        <v>8</v>
      </c>
      <c r="J1" t="s">
        <v>9</v>
      </c>
      <c r="K1" t="s">
        <v>10</v>
      </c>
      <c r="L1" t="s">
        <v>11</v>
      </c>
      <c r="M1" t="s">
        <v>12</v>
      </c>
      <c r="N1" t="s">
        <v>13</v>
      </c>
      <c r="O1" t="s">
        <v>14</v>
      </c>
      <c r="P1" t="s">
        <v>15</v>
      </c>
      <c r="Q1" t="s">
        <v>16</v>
      </c>
      <c r="R1" t="s">
        <v>17</v>
      </c>
    </row>
    <row r="2" ht="111" customHeight="1" spans="1:18">
      <c r="A2" s="2" t="s">
        <v>18</v>
      </c>
      <c r="B2" s="1" t="s">
        <v>19</v>
      </c>
      <c r="C2" s="1" t="s">
        <v>20</v>
      </c>
      <c r="D2" s="2" t="s">
        <v>21</v>
      </c>
      <c r="E2" t="s">
        <v>22</v>
      </c>
      <c r="F2" s="2" t="s">
        <v>21</v>
      </c>
      <c r="G2" s="2" t="s">
        <v>21</v>
      </c>
      <c r="R2" t="s">
        <v>23</v>
      </c>
    </row>
    <row r="3" spans="18:18">
      <c r="R3" t="s">
        <v>23</v>
      </c>
    </row>
    <row r="4" spans="18:18">
      <c r="R4" t="s">
        <v>23</v>
      </c>
    </row>
    <row r="5" spans="18:18">
      <c r="R5" t="s">
        <v>23</v>
      </c>
    </row>
    <row r="6" spans="18:18">
      <c r="R6" t="s">
        <v>23</v>
      </c>
    </row>
    <row r="7" spans="18:18">
      <c r="R7" t="s">
        <v>23</v>
      </c>
    </row>
    <row r="8" spans="18:18">
      <c r="R8" t="s">
        <v>23</v>
      </c>
    </row>
    <row r="9" spans="18:18">
      <c r="R9" t="s">
        <v>23</v>
      </c>
    </row>
    <row r="10" spans="18:18">
      <c r="R10" t="s">
        <v>23</v>
      </c>
    </row>
    <row r="11" spans="18:18">
      <c r="R11" t="s">
        <v>23</v>
      </c>
    </row>
    <row r="12" spans="18:18">
      <c r="R12" t="s">
        <v>23</v>
      </c>
    </row>
    <row r="13" spans="18:18">
      <c r="R13" t="s">
        <v>23</v>
      </c>
    </row>
    <row r="14" spans="18:18">
      <c r="R14" t="s">
        <v>23</v>
      </c>
    </row>
    <row r="15" spans="18:18">
      <c r="R15" t="s">
        <v>23</v>
      </c>
    </row>
    <row r="16" spans="18:18">
      <c r="R16" t="s">
        <v>23</v>
      </c>
    </row>
    <row r="17" spans="18:18">
      <c r="R17" t="s">
        <v>23</v>
      </c>
    </row>
    <row r="18" spans="18:18">
      <c r="R18" t="s">
        <v>23</v>
      </c>
    </row>
    <row r="19" spans="18:18">
      <c r="R19" t="s">
        <v>23</v>
      </c>
    </row>
    <row r="20" spans="18:18">
      <c r="R20" t="s">
        <v>23</v>
      </c>
    </row>
    <row r="21" spans="18:18">
      <c r="R21" t="s">
        <v>23</v>
      </c>
    </row>
    <row r="22" spans="18:18">
      <c r="R22" t="s">
        <v>23</v>
      </c>
    </row>
    <row r="23" spans="18:18">
      <c r="R23" t="s">
        <v>23</v>
      </c>
    </row>
    <row r="24" spans="18:18">
      <c r="R24" t="s">
        <v>23</v>
      </c>
    </row>
    <row r="25" spans="18:18">
      <c r="R25" t="s">
        <v>23</v>
      </c>
    </row>
    <row r="26" spans="18:18">
      <c r="R26" t="s">
        <v>23</v>
      </c>
    </row>
    <row r="27" spans="18:18">
      <c r="R27" t="s">
        <v>23</v>
      </c>
    </row>
    <row r="28" spans="18:18">
      <c r="R28" t="s">
        <v>23</v>
      </c>
    </row>
    <row r="29" spans="18:18">
      <c r="R29" t="s">
        <v>23</v>
      </c>
    </row>
    <row r="30" spans="18:18">
      <c r="R30" t="s">
        <v>23</v>
      </c>
    </row>
    <row r="31" spans="18:18">
      <c r="R31" t="s">
        <v>23</v>
      </c>
    </row>
    <row r="32" spans="18:18">
      <c r="R32" t="s">
        <v>23</v>
      </c>
    </row>
    <row r="33" spans="18:18">
      <c r="R33" t="s">
        <v>23</v>
      </c>
    </row>
    <row r="34" spans="18:18">
      <c r="R34" t="s">
        <v>23</v>
      </c>
    </row>
    <row r="35" spans="18:18">
      <c r="R35" t="s">
        <v>23</v>
      </c>
    </row>
    <row r="36" spans="18:18">
      <c r="R36" t="s">
        <v>23</v>
      </c>
    </row>
    <row r="37" spans="18:18">
      <c r="R37" t="s">
        <v>23</v>
      </c>
    </row>
    <row r="38" spans="18:18">
      <c r="R38" t="s">
        <v>23</v>
      </c>
    </row>
    <row r="39" spans="18:18">
      <c r="R39" t="s">
        <v>23</v>
      </c>
    </row>
    <row r="40" spans="18:18">
      <c r="R40" t="s">
        <v>23</v>
      </c>
    </row>
    <row r="41" spans="18:18">
      <c r="R41" t="s">
        <v>23</v>
      </c>
    </row>
    <row r="42" spans="18:18">
      <c r="R42" t="s">
        <v>23</v>
      </c>
    </row>
    <row r="43" spans="18:18">
      <c r="R43" t="s">
        <v>23</v>
      </c>
    </row>
    <row r="44" spans="18:18">
      <c r="R44" t="s">
        <v>23</v>
      </c>
    </row>
    <row r="45" spans="18:18">
      <c r="R45" t="s">
        <v>23</v>
      </c>
    </row>
    <row r="46" spans="18:18">
      <c r="R46" t="s">
        <v>23</v>
      </c>
    </row>
    <row r="47" spans="18:18">
      <c r="R47" t="s">
        <v>23</v>
      </c>
    </row>
    <row r="48" spans="18:18">
      <c r="R48" t="s">
        <v>23</v>
      </c>
    </row>
    <row r="49" spans="18:18">
      <c r="R49" t="s">
        <v>23</v>
      </c>
    </row>
    <row r="50" spans="18:18">
      <c r="R50" t="s">
        <v>23</v>
      </c>
    </row>
    <row r="51" spans="18:18">
      <c r="R51" t="s">
        <v>23</v>
      </c>
    </row>
    <row r="52" spans="18:18">
      <c r="R52" t="s">
        <v>23</v>
      </c>
    </row>
    <row r="53" spans="18:18">
      <c r="R53" t="s">
        <v>23</v>
      </c>
    </row>
    <row r="54" spans="18:18">
      <c r="R54" t="s">
        <v>23</v>
      </c>
    </row>
    <row r="55" spans="18:18">
      <c r="R55" t="s">
        <v>23</v>
      </c>
    </row>
    <row r="56" spans="18:18">
      <c r="R56" t="s">
        <v>23</v>
      </c>
    </row>
    <row r="57" spans="18:18">
      <c r="R57" t="s">
        <v>23</v>
      </c>
    </row>
    <row r="58" spans="18:18">
      <c r="R58" t="s">
        <v>23</v>
      </c>
    </row>
    <row r="59" spans="18:18">
      <c r="R59" t="s">
        <v>23</v>
      </c>
    </row>
    <row r="60" spans="18:18">
      <c r="R60" t="s">
        <v>23</v>
      </c>
    </row>
    <row r="61" spans="18:18">
      <c r="R61" t="s">
        <v>23</v>
      </c>
    </row>
    <row r="62" spans="18:18">
      <c r="R62" t="s">
        <v>23</v>
      </c>
    </row>
    <row r="63" spans="18:18">
      <c r="R63" t="s">
        <v>23</v>
      </c>
    </row>
    <row r="64" spans="18:18">
      <c r="R64" t="s">
        <v>23</v>
      </c>
    </row>
    <row r="65" spans="18:18">
      <c r="R65" t="s">
        <v>23</v>
      </c>
    </row>
    <row r="66" spans="18:18">
      <c r="R66" t="s">
        <v>23</v>
      </c>
    </row>
    <row r="67" spans="18:18">
      <c r="R67" t="s">
        <v>23</v>
      </c>
    </row>
    <row r="68" spans="18:18">
      <c r="R68" t="s">
        <v>23</v>
      </c>
    </row>
    <row r="69" spans="18:18">
      <c r="R69" t="s">
        <v>23</v>
      </c>
    </row>
    <row r="70" spans="18:18">
      <c r="R70" t="s">
        <v>23</v>
      </c>
    </row>
    <row r="71" spans="18:18">
      <c r="R71" t="s">
        <v>23</v>
      </c>
    </row>
    <row r="72" spans="18:18">
      <c r="R72" t="s">
        <v>23</v>
      </c>
    </row>
    <row r="73" spans="18:18">
      <c r="R73" t="s">
        <v>23</v>
      </c>
    </row>
    <row r="74" spans="18:18">
      <c r="R74" t="s">
        <v>23</v>
      </c>
    </row>
    <row r="75" spans="18:18">
      <c r="R75" t="s">
        <v>23</v>
      </c>
    </row>
    <row r="76" spans="18:18">
      <c r="R76" t="s">
        <v>23</v>
      </c>
    </row>
    <row r="77" spans="18:18">
      <c r="R77" t="s">
        <v>23</v>
      </c>
    </row>
    <row r="78" spans="18:18">
      <c r="R78" t="s">
        <v>23</v>
      </c>
    </row>
    <row r="79" spans="18:18">
      <c r="R79" t="s">
        <v>23</v>
      </c>
    </row>
    <row r="80" spans="18:18">
      <c r="R80" t="s">
        <v>23</v>
      </c>
    </row>
    <row r="81" spans="18:18">
      <c r="R81" t="s">
        <v>23</v>
      </c>
    </row>
    <row r="82" spans="18:18">
      <c r="R82" t="s">
        <v>23</v>
      </c>
    </row>
    <row r="83" spans="18:18">
      <c r="R83" t="s">
        <v>23</v>
      </c>
    </row>
    <row r="84" spans="18:18">
      <c r="R84" t="s">
        <v>23</v>
      </c>
    </row>
    <row r="85" spans="18:18">
      <c r="R85" t="s">
        <v>23</v>
      </c>
    </row>
    <row r="86" spans="18:18">
      <c r="R86" t="s">
        <v>23</v>
      </c>
    </row>
    <row r="87" spans="18:18">
      <c r="R87" t="s">
        <v>23</v>
      </c>
    </row>
    <row r="88" spans="18:18">
      <c r="R88" t="s">
        <v>23</v>
      </c>
    </row>
    <row r="89" spans="18:18">
      <c r="R89" t="s">
        <v>23</v>
      </c>
    </row>
    <row r="90" spans="18:18">
      <c r="R90" t="s">
        <v>23</v>
      </c>
    </row>
    <row r="91" spans="18:18">
      <c r="R91" t="s">
        <v>23</v>
      </c>
    </row>
    <row r="92" spans="18:18">
      <c r="R92" t="s">
        <v>23</v>
      </c>
    </row>
    <row r="93" spans="18:18">
      <c r="R93" t="s">
        <v>23</v>
      </c>
    </row>
    <row r="94" spans="18:18">
      <c r="R94" t="s">
        <v>23</v>
      </c>
    </row>
    <row r="95" spans="18:18">
      <c r="R95" t="s">
        <v>23</v>
      </c>
    </row>
    <row r="96" spans="18:18">
      <c r="R96" t="s">
        <v>23</v>
      </c>
    </row>
    <row r="97" spans="18:18">
      <c r="R97" t="s">
        <v>23</v>
      </c>
    </row>
    <row r="98" spans="18:18">
      <c r="R98" t="s">
        <v>23</v>
      </c>
    </row>
    <row r="99" spans="18:18">
      <c r="R99" t="s">
        <v>23</v>
      </c>
    </row>
    <row r="100" spans="18:18">
      <c r="R100" t="s">
        <v>23</v>
      </c>
    </row>
    <row r="101" spans="18:18">
      <c r="R101" t="s">
        <v>23</v>
      </c>
    </row>
    <row r="102" spans="18:18">
      <c r="R102" t="s">
        <v>23</v>
      </c>
    </row>
    <row r="103" spans="18:18">
      <c r="R103" t="s">
        <v>23</v>
      </c>
    </row>
    <row r="104" spans="18:18">
      <c r="R104" t="s">
        <v>23</v>
      </c>
    </row>
    <row r="105" spans="18:18">
      <c r="R105" t="s">
        <v>23</v>
      </c>
    </row>
    <row r="106" spans="18:18">
      <c r="R106" t="s">
        <v>23</v>
      </c>
    </row>
    <row r="107" spans="18:18">
      <c r="R107" t="s">
        <v>23</v>
      </c>
    </row>
    <row r="108" spans="18:18">
      <c r="R108" t="s">
        <v>23</v>
      </c>
    </row>
    <row r="109" spans="18:18">
      <c r="R109" t="s">
        <v>23</v>
      </c>
    </row>
    <row r="110" spans="18:18">
      <c r="R110" t="s">
        <v>23</v>
      </c>
    </row>
    <row r="111" spans="18:18">
      <c r="R111" t="s">
        <v>23</v>
      </c>
    </row>
    <row r="112" spans="18:18">
      <c r="R112" t="s">
        <v>23</v>
      </c>
    </row>
    <row r="113" spans="18:18">
      <c r="R113" t="s">
        <v>23</v>
      </c>
    </row>
    <row r="114" spans="18:18">
      <c r="R114" t="s">
        <v>23</v>
      </c>
    </row>
    <row r="115" spans="18:18">
      <c r="R115" t="s">
        <v>23</v>
      </c>
    </row>
    <row r="116" spans="18:18">
      <c r="R116" t="s">
        <v>23</v>
      </c>
    </row>
    <row r="117" spans="18:18">
      <c r="R117" t="s">
        <v>23</v>
      </c>
    </row>
    <row r="118" spans="18:18">
      <c r="R118" t="s">
        <v>23</v>
      </c>
    </row>
    <row r="119" spans="18:18">
      <c r="R119" t="s">
        <v>23</v>
      </c>
    </row>
    <row r="120" spans="18:18">
      <c r="R120" t="s">
        <v>23</v>
      </c>
    </row>
    <row r="121" spans="18:18">
      <c r="R121" t="s">
        <v>23</v>
      </c>
    </row>
    <row r="122" spans="18:18">
      <c r="R122" t="s">
        <v>23</v>
      </c>
    </row>
    <row r="123" spans="18:18">
      <c r="R123" t="s">
        <v>23</v>
      </c>
    </row>
    <row r="124" spans="18:18">
      <c r="R124" t="s">
        <v>23</v>
      </c>
    </row>
    <row r="125" spans="18:18">
      <c r="R125" t="s">
        <v>23</v>
      </c>
    </row>
    <row r="126" spans="18:18">
      <c r="R126" t="s">
        <v>23</v>
      </c>
    </row>
    <row r="127" spans="18:18">
      <c r="R127" t="s">
        <v>23</v>
      </c>
    </row>
    <row r="128" spans="18:18">
      <c r="R128" t="s">
        <v>23</v>
      </c>
    </row>
    <row r="129" spans="18:18">
      <c r="R129" t="s">
        <v>23</v>
      </c>
    </row>
    <row r="130" spans="18:18">
      <c r="R130" t="s">
        <v>23</v>
      </c>
    </row>
    <row r="131" spans="18:18">
      <c r="R131" t="s">
        <v>23</v>
      </c>
    </row>
    <row r="132" spans="18:18">
      <c r="R132" t="s">
        <v>23</v>
      </c>
    </row>
    <row r="133" spans="18:18">
      <c r="R133" t="s">
        <v>23</v>
      </c>
    </row>
    <row r="134" spans="18:18">
      <c r="R134" t="s">
        <v>23</v>
      </c>
    </row>
    <row r="135" spans="18:18">
      <c r="R135" t="s">
        <v>23</v>
      </c>
    </row>
    <row r="136" spans="18:18">
      <c r="R136" t="s">
        <v>23</v>
      </c>
    </row>
    <row r="137" spans="18:18">
      <c r="R137" t="s">
        <v>23</v>
      </c>
    </row>
    <row r="138" spans="18:18">
      <c r="R138" t="s">
        <v>23</v>
      </c>
    </row>
    <row r="139" spans="18:18">
      <c r="R139" t="s">
        <v>23</v>
      </c>
    </row>
    <row r="140" spans="18:18">
      <c r="R140" t="s">
        <v>23</v>
      </c>
    </row>
    <row r="141" spans="18:18">
      <c r="R141" t="s">
        <v>23</v>
      </c>
    </row>
    <row r="142" spans="18:18">
      <c r="R142" t="s">
        <v>23</v>
      </c>
    </row>
    <row r="143" spans="18:18">
      <c r="R143" t="s">
        <v>23</v>
      </c>
    </row>
    <row r="144" spans="18:18">
      <c r="R144" t="s">
        <v>23</v>
      </c>
    </row>
    <row r="145" spans="18:18">
      <c r="R145" t="s">
        <v>23</v>
      </c>
    </row>
    <row r="146" spans="18:18">
      <c r="R146" t="s">
        <v>23</v>
      </c>
    </row>
    <row r="147" spans="18:18">
      <c r="R147" t="s">
        <v>23</v>
      </c>
    </row>
    <row r="148" spans="18:18">
      <c r="R148" t="s">
        <v>23</v>
      </c>
    </row>
    <row r="149" spans="18:18">
      <c r="R149" t="s">
        <v>23</v>
      </c>
    </row>
    <row r="150" spans="18:18">
      <c r="R150" t="s">
        <v>23</v>
      </c>
    </row>
    <row r="151" spans="18:18">
      <c r="R151" t="s">
        <v>23</v>
      </c>
    </row>
    <row r="152" spans="18:18">
      <c r="R152" t="s">
        <v>23</v>
      </c>
    </row>
    <row r="153" spans="18:18">
      <c r="R153" t="s">
        <v>23</v>
      </c>
    </row>
    <row r="154" spans="18:18">
      <c r="R154" t="s">
        <v>23</v>
      </c>
    </row>
    <row r="155" spans="18:18">
      <c r="R155" t="s">
        <v>23</v>
      </c>
    </row>
    <row r="156" spans="18:18">
      <c r="R156" t="s">
        <v>23</v>
      </c>
    </row>
    <row r="157" spans="18:18">
      <c r="R157" t="s">
        <v>23</v>
      </c>
    </row>
    <row r="158" spans="18:18">
      <c r="R158" t="s">
        <v>23</v>
      </c>
    </row>
    <row r="159" spans="18:18">
      <c r="R159" t="s">
        <v>23</v>
      </c>
    </row>
    <row r="160" spans="18:18">
      <c r="R160" t="s">
        <v>23</v>
      </c>
    </row>
    <row r="161" spans="18:18">
      <c r="R161" t="s">
        <v>23</v>
      </c>
    </row>
    <row r="162" spans="18:18">
      <c r="R162" t="s">
        <v>23</v>
      </c>
    </row>
    <row r="163" spans="18:18">
      <c r="R163" t="s">
        <v>23</v>
      </c>
    </row>
    <row r="164" spans="18:18">
      <c r="R164" t="s">
        <v>23</v>
      </c>
    </row>
    <row r="165" spans="18:18">
      <c r="R165" t="s">
        <v>23</v>
      </c>
    </row>
    <row r="166" spans="18:18">
      <c r="R166" t="s">
        <v>23</v>
      </c>
    </row>
    <row r="167" spans="18:18">
      <c r="R167" t="s">
        <v>23</v>
      </c>
    </row>
    <row r="168" spans="18:18">
      <c r="R168" t="s">
        <v>23</v>
      </c>
    </row>
    <row r="169" spans="18:18">
      <c r="R169" t="s">
        <v>23</v>
      </c>
    </row>
    <row r="170" spans="18:18">
      <c r="R170" t="s">
        <v>23</v>
      </c>
    </row>
    <row r="171" spans="18:18">
      <c r="R171" t="s">
        <v>23</v>
      </c>
    </row>
    <row r="172" spans="18:18">
      <c r="R172" t="s">
        <v>23</v>
      </c>
    </row>
    <row r="173" spans="18:18">
      <c r="R173" t="s">
        <v>23</v>
      </c>
    </row>
    <row r="174" spans="18:18">
      <c r="R174" t="s">
        <v>23</v>
      </c>
    </row>
    <row r="175" spans="18:18">
      <c r="R175" t="s">
        <v>23</v>
      </c>
    </row>
    <row r="176" spans="18:18">
      <c r="R176" t="s">
        <v>23</v>
      </c>
    </row>
    <row r="177" spans="18:18">
      <c r="R177" t="s">
        <v>23</v>
      </c>
    </row>
    <row r="178" spans="18:18">
      <c r="R178" t="s">
        <v>23</v>
      </c>
    </row>
    <row r="179" spans="18:18">
      <c r="R179" t="s">
        <v>23</v>
      </c>
    </row>
    <row r="180" spans="18:18">
      <c r="R180" t="s">
        <v>23</v>
      </c>
    </row>
    <row r="181" spans="18:18">
      <c r="R181" t="s">
        <v>23</v>
      </c>
    </row>
    <row r="182" spans="18:18">
      <c r="R182" t="s">
        <v>23</v>
      </c>
    </row>
    <row r="183" spans="18:18">
      <c r="R183" t="s">
        <v>23</v>
      </c>
    </row>
    <row r="184" spans="18:18">
      <c r="R184" t="s">
        <v>23</v>
      </c>
    </row>
    <row r="185" spans="18:18">
      <c r="R185" t="s">
        <v>23</v>
      </c>
    </row>
    <row r="186" spans="18:18">
      <c r="R186" t="s">
        <v>23</v>
      </c>
    </row>
    <row r="187" spans="18:18">
      <c r="R187" t="s">
        <v>23</v>
      </c>
    </row>
    <row r="188" spans="18:18">
      <c r="R188" t="s">
        <v>23</v>
      </c>
    </row>
    <row r="189" spans="18:18">
      <c r="R189" t="s">
        <v>23</v>
      </c>
    </row>
    <row r="190" spans="18:18">
      <c r="R190" t="s">
        <v>23</v>
      </c>
    </row>
    <row r="191" spans="18:18">
      <c r="R191" t="s">
        <v>23</v>
      </c>
    </row>
    <row r="192" spans="18:18">
      <c r="R192" t="s">
        <v>23</v>
      </c>
    </row>
    <row r="193" spans="18:18">
      <c r="R193" t="s">
        <v>23</v>
      </c>
    </row>
    <row r="194" spans="18:18">
      <c r="R194" t="s">
        <v>23</v>
      </c>
    </row>
    <row r="195" spans="18:18">
      <c r="R195" t="s">
        <v>23</v>
      </c>
    </row>
    <row r="196" spans="18:18">
      <c r="R196" t="s">
        <v>23</v>
      </c>
    </row>
    <row r="197" spans="18:18">
      <c r="R197" t="s">
        <v>23</v>
      </c>
    </row>
    <row r="198" spans="18:18">
      <c r="R198" t="s">
        <v>23</v>
      </c>
    </row>
    <row r="199" spans="18:18">
      <c r="R199" t="s">
        <v>23</v>
      </c>
    </row>
    <row r="200" spans="18:18">
      <c r="R200" t="s">
        <v>23</v>
      </c>
    </row>
    <row r="201" spans="18:18">
      <c r="R201" t="s">
        <v>23</v>
      </c>
    </row>
    <row r="202" spans="18:18">
      <c r="R202" t="s">
        <v>23</v>
      </c>
    </row>
    <row r="203" spans="18:18">
      <c r="R203" t="s">
        <v>23</v>
      </c>
    </row>
    <row r="204" spans="18:18">
      <c r="R204" t="s">
        <v>23</v>
      </c>
    </row>
    <row r="205" spans="18:18">
      <c r="R205" t="s">
        <v>23</v>
      </c>
    </row>
    <row r="206" spans="18:18">
      <c r="R206" t="s">
        <v>23</v>
      </c>
    </row>
    <row r="207" spans="18:18">
      <c r="R207" t="s">
        <v>23</v>
      </c>
    </row>
    <row r="208" spans="18:18">
      <c r="R208" t="s">
        <v>23</v>
      </c>
    </row>
    <row r="209" spans="18:18">
      <c r="R209" t="s">
        <v>23</v>
      </c>
    </row>
    <row r="210" spans="18:18">
      <c r="R210" t="s">
        <v>23</v>
      </c>
    </row>
    <row r="211" spans="18:18">
      <c r="R211" t="s">
        <v>23</v>
      </c>
    </row>
    <row r="212" spans="18:18">
      <c r="R212" t="s">
        <v>23</v>
      </c>
    </row>
    <row r="213" spans="18:18">
      <c r="R213" t="s">
        <v>23</v>
      </c>
    </row>
    <row r="214" spans="18:18">
      <c r="R214" t="s">
        <v>23</v>
      </c>
    </row>
    <row r="215" spans="18:18">
      <c r="R215" t="s">
        <v>23</v>
      </c>
    </row>
    <row r="216" spans="18:18">
      <c r="R216" t="s">
        <v>23</v>
      </c>
    </row>
    <row r="217" spans="18:18">
      <c r="R217" t="s">
        <v>23</v>
      </c>
    </row>
    <row r="218" spans="18:18">
      <c r="R218" t="s">
        <v>23</v>
      </c>
    </row>
    <row r="219" spans="18:18">
      <c r="R219" t="s">
        <v>23</v>
      </c>
    </row>
    <row r="220" spans="18:18">
      <c r="R220" t="s">
        <v>23</v>
      </c>
    </row>
    <row r="221" spans="18:18">
      <c r="R221" t="s">
        <v>23</v>
      </c>
    </row>
    <row r="222" spans="18:18">
      <c r="R222" t="s">
        <v>23</v>
      </c>
    </row>
    <row r="223" spans="18:18">
      <c r="R223" t="s">
        <v>23</v>
      </c>
    </row>
    <row r="224" spans="18:18">
      <c r="R224" t="s">
        <v>23</v>
      </c>
    </row>
    <row r="225" spans="18:18">
      <c r="R225" t="s">
        <v>23</v>
      </c>
    </row>
    <row r="226" spans="18:18">
      <c r="R226" t="s">
        <v>23</v>
      </c>
    </row>
    <row r="227" spans="18:18">
      <c r="R227" t="s">
        <v>23</v>
      </c>
    </row>
    <row r="228" spans="18:18">
      <c r="R228" t="s">
        <v>23</v>
      </c>
    </row>
    <row r="229" spans="18:18">
      <c r="R229" t="s">
        <v>23</v>
      </c>
    </row>
    <row r="230" spans="18:18">
      <c r="R230" t="s">
        <v>23</v>
      </c>
    </row>
    <row r="231" spans="18:18">
      <c r="R231" t="s">
        <v>23</v>
      </c>
    </row>
    <row r="232" spans="18:18">
      <c r="R232" t="s">
        <v>23</v>
      </c>
    </row>
    <row r="233" spans="18:18">
      <c r="R233" t="s">
        <v>23</v>
      </c>
    </row>
    <row r="234" spans="18:18">
      <c r="R234" t="s">
        <v>23</v>
      </c>
    </row>
    <row r="235" spans="18:18">
      <c r="R235" t="s">
        <v>23</v>
      </c>
    </row>
    <row r="236" spans="18:18">
      <c r="R236" t="s">
        <v>23</v>
      </c>
    </row>
    <row r="237" spans="18:18">
      <c r="R237" t="s">
        <v>23</v>
      </c>
    </row>
    <row r="238" spans="18:18">
      <c r="R238" t="s">
        <v>23</v>
      </c>
    </row>
    <row r="239" spans="18:18">
      <c r="R239" t="s">
        <v>23</v>
      </c>
    </row>
    <row r="240" spans="18:18">
      <c r="R240" t="s">
        <v>23</v>
      </c>
    </row>
    <row r="241" spans="18:18">
      <c r="R241" t="s">
        <v>23</v>
      </c>
    </row>
    <row r="242" spans="18:18">
      <c r="R242" t="s">
        <v>23</v>
      </c>
    </row>
    <row r="243" spans="18:18">
      <c r="R243" t="s">
        <v>23</v>
      </c>
    </row>
    <row r="244" spans="18:18">
      <c r="R244" t="s">
        <v>23</v>
      </c>
    </row>
    <row r="245" spans="18:18">
      <c r="R245" t="s">
        <v>23</v>
      </c>
    </row>
    <row r="246" spans="18:18">
      <c r="R246" t="s">
        <v>23</v>
      </c>
    </row>
    <row r="247" spans="18:18">
      <c r="R247" t="s">
        <v>23</v>
      </c>
    </row>
    <row r="248" spans="18:18">
      <c r="R248" t="s">
        <v>23</v>
      </c>
    </row>
    <row r="249" spans="18:18">
      <c r="R249" t="s">
        <v>23</v>
      </c>
    </row>
    <row r="250" spans="18:18">
      <c r="R250" t="s">
        <v>23</v>
      </c>
    </row>
    <row r="251" spans="18:18">
      <c r="R251" t="s">
        <v>23</v>
      </c>
    </row>
    <row r="252" spans="18:18">
      <c r="R252" t="s">
        <v>23</v>
      </c>
    </row>
    <row r="253" spans="18:18">
      <c r="R253" t="s">
        <v>23</v>
      </c>
    </row>
    <row r="254" spans="18:18">
      <c r="R254" t="s">
        <v>23</v>
      </c>
    </row>
    <row r="255" spans="18:18">
      <c r="R255" t="s">
        <v>23</v>
      </c>
    </row>
    <row r="256" spans="18:18">
      <c r="R256" t="s">
        <v>23</v>
      </c>
    </row>
    <row r="257" spans="18:18">
      <c r="R257" t="s">
        <v>23</v>
      </c>
    </row>
    <row r="258" spans="18:18">
      <c r="R258" t="s">
        <v>23</v>
      </c>
    </row>
    <row r="259" spans="18:18">
      <c r="R259" t="s">
        <v>23</v>
      </c>
    </row>
    <row r="260" spans="18:18">
      <c r="R260" t="s">
        <v>23</v>
      </c>
    </row>
    <row r="261" spans="18:18">
      <c r="R261" t="s">
        <v>23</v>
      </c>
    </row>
    <row r="262" spans="18:18">
      <c r="R262" t="s">
        <v>23</v>
      </c>
    </row>
    <row r="263" spans="18:18">
      <c r="R263" t="s">
        <v>23</v>
      </c>
    </row>
    <row r="264" spans="18:18">
      <c r="R264" t="s">
        <v>23</v>
      </c>
    </row>
    <row r="265" spans="18:18">
      <c r="R265" t="s">
        <v>23</v>
      </c>
    </row>
    <row r="266" spans="18:18">
      <c r="R266" t="s">
        <v>23</v>
      </c>
    </row>
    <row r="267" spans="18:18">
      <c r="R267" t="s">
        <v>23</v>
      </c>
    </row>
    <row r="268" spans="18:18">
      <c r="R268" t="s">
        <v>23</v>
      </c>
    </row>
    <row r="269" spans="18:18">
      <c r="R269" t="s">
        <v>23</v>
      </c>
    </row>
    <row r="270" spans="18:18">
      <c r="R270" t="s">
        <v>23</v>
      </c>
    </row>
    <row r="271" spans="18:18">
      <c r="R271" t="s">
        <v>23</v>
      </c>
    </row>
    <row r="272" spans="18:18">
      <c r="R272" t="s">
        <v>23</v>
      </c>
    </row>
    <row r="273" spans="18:18">
      <c r="R273" t="s">
        <v>23</v>
      </c>
    </row>
    <row r="274" spans="18:18">
      <c r="R274" t="s">
        <v>23</v>
      </c>
    </row>
    <row r="275" spans="18:18">
      <c r="R275" t="s">
        <v>23</v>
      </c>
    </row>
    <row r="276" spans="18:18">
      <c r="R276" t="s">
        <v>23</v>
      </c>
    </row>
    <row r="277" spans="18:18">
      <c r="R277" t="s">
        <v>23</v>
      </c>
    </row>
    <row r="278" spans="18:18">
      <c r="R278" t="s">
        <v>23</v>
      </c>
    </row>
    <row r="279" spans="18:18">
      <c r="R279" t="s">
        <v>23</v>
      </c>
    </row>
    <row r="280" spans="18:18">
      <c r="R280" t="s">
        <v>23</v>
      </c>
    </row>
    <row r="281" spans="18:18">
      <c r="R281" t="s">
        <v>23</v>
      </c>
    </row>
    <row r="282" spans="18:18">
      <c r="R282" t="s">
        <v>23</v>
      </c>
    </row>
    <row r="283" spans="18:18">
      <c r="R283" t="s">
        <v>23</v>
      </c>
    </row>
    <row r="284" spans="18:18">
      <c r="R284" t="s">
        <v>23</v>
      </c>
    </row>
    <row r="285" spans="18:18">
      <c r="R285" t="s">
        <v>23</v>
      </c>
    </row>
    <row r="286" spans="18:18">
      <c r="R286" t="s">
        <v>23</v>
      </c>
    </row>
    <row r="287" spans="18:18">
      <c r="R287" t="s">
        <v>23</v>
      </c>
    </row>
    <row r="288" spans="18:18">
      <c r="R288" t="s">
        <v>23</v>
      </c>
    </row>
    <row r="289" spans="18:18">
      <c r="R289" t="s">
        <v>23</v>
      </c>
    </row>
    <row r="290" spans="18:18">
      <c r="R290" t="s">
        <v>23</v>
      </c>
    </row>
    <row r="291" spans="18:18">
      <c r="R291" t="s">
        <v>23</v>
      </c>
    </row>
    <row r="292" spans="18:18">
      <c r="R292" t="s">
        <v>23</v>
      </c>
    </row>
    <row r="293" spans="18:18">
      <c r="R293" t="s">
        <v>23</v>
      </c>
    </row>
    <row r="294" spans="18:18">
      <c r="R294" t="s">
        <v>23</v>
      </c>
    </row>
    <row r="295" spans="18:18">
      <c r="R295" t="s">
        <v>23</v>
      </c>
    </row>
    <row r="296" spans="18:18">
      <c r="R296" t="s">
        <v>23</v>
      </c>
    </row>
    <row r="297" spans="18:18">
      <c r="R297" t="s">
        <v>23</v>
      </c>
    </row>
    <row r="298" spans="18:18">
      <c r="R298" t="s">
        <v>23</v>
      </c>
    </row>
    <row r="299" spans="18:18">
      <c r="R299" t="s">
        <v>23</v>
      </c>
    </row>
    <row r="300" spans="18:18">
      <c r="R300" t="s">
        <v>23</v>
      </c>
    </row>
    <row r="301" spans="18:18">
      <c r="R301" t="s">
        <v>23</v>
      </c>
    </row>
    <row r="302" spans="18:18">
      <c r="R302" t="s">
        <v>23</v>
      </c>
    </row>
    <row r="303" spans="18:18">
      <c r="R303" t="s">
        <v>23</v>
      </c>
    </row>
    <row r="304" spans="18:18">
      <c r="R304" t="s">
        <v>23</v>
      </c>
    </row>
    <row r="305" spans="18:18">
      <c r="R305" t="s">
        <v>23</v>
      </c>
    </row>
    <row r="306" spans="18:18">
      <c r="R306" t="s">
        <v>23</v>
      </c>
    </row>
    <row r="307" spans="18:18">
      <c r="R307" t="s">
        <v>23</v>
      </c>
    </row>
    <row r="308" spans="18:18">
      <c r="R308" t="s">
        <v>23</v>
      </c>
    </row>
    <row r="309" spans="18:18">
      <c r="R309" t="s">
        <v>23</v>
      </c>
    </row>
    <row r="310" spans="18:18">
      <c r="R310" t="s">
        <v>23</v>
      </c>
    </row>
    <row r="311" spans="18:18">
      <c r="R311" t="s">
        <v>23</v>
      </c>
    </row>
    <row r="312" spans="18:18">
      <c r="R312" t="s">
        <v>23</v>
      </c>
    </row>
    <row r="313" spans="18:18">
      <c r="R313" t="s">
        <v>23</v>
      </c>
    </row>
    <row r="314" spans="18:18">
      <c r="R314" t="s">
        <v>23</v>
      </c>
    </row>
    <row r="315" spans="18:18">
      <c r="R315" t="s">
        <v>23</v>
      </c>
    </row>
    <row r="316" spans="18:18">
      <c r="R316" t="s">
        <v>23</v>
      </c>
    </row>
    <row r="317" spans="18:18">
      <c r="R317" t="s">
        <v>23</v>
      </c>
    </row>
    <row r="318" spans="18:18">
      <c r="R318" t="s">
        <v>23</v>
      </c>
    </row>
    <row r="319" spans="18:18">
      <c r="R319" t="s">
        <v>23</v>
      </c>
    </row>
    <row r="320" spans="18:18">
      <c r="R320" t="s">
        <v>23</v>
      </c>
    </row>
    <row r="321" spans="18:18">
      <c r="R321" t="s">
        <v>23</v>
      </c>
    </row>
    <row r="322" spans="18:18">
      <c r="R322" t="s">
        <v>23</v>
      </c>
    </row>
    <row r="323" spans="18:18">
      <c r="R323" t="s">
        <v>23</v>
      </c>
    </row>
    <row r="324" spans="18:18">
      <c r="R324" t="s">
        <v>23</v>
      </c>
    </row>
    <row r="325" spans="18:18">
      <c r="R325" t="s">
        <v>23</v>
      </c>
    </row>
    <row r="326" spans="18:18">
      <c r="R326" t="s">
        <v>23</v>
      </c>
    </row>
    <row r="327" spans="18:18">
      <c r="R327" t="s">
        <v>23</v>
      </c>
    </row>
    <row r="328" spans="18:18">
      <c r="R328" t="s">
        <v>23</v>
      </c>
    </row>
    <row r="329" spans="18:18">
      <c r="R329" t="s">
        <v>23</v>
      </c>
    </row>
    <row r="330" spans="18:18">
      <c r="R330" t="s">
        <v>23</v>
      </c>
    </row>
    <row r="331" spans="18:18">
      <c r="R331" t="s">
        <v>23</v>
      </c>
    </row>
    <row r="332" spans="18:18">
      <c r="R332" t="s">
        <v>23</v>
      </c>
    </row>
    <row r="333" spans="18:18">
      <c r="R333" t="s">
        <v>23</v>
      </c>
    </row>
    <row r="334" spans="18:18">
      <c r="R334" t="s">
        <v>23</v>
      </c>
    </row>
    <row r="335" spans="18:18">
      <c r="R335" t="s">
        <v>23</v>
      </c>
    </row>
    <row r="336" spans="18:18">
      <c r="R336" t="s">
        <v>23</v>
      </c>
    </row>
    <row r="337" spans="18:18">
      <c r="R337" t="s">
        <v>23</v>
      </c>
    </row>
    <row r="338" spans="18:18">
      <c r="R338" t="s">
        <v>23</v>
      </c>
    </row>
    <row r="339" spans="18:18">
      <c r="R339" t="s">
        <v>23</v>
      </c>
    </row>
    <row r="340" spans="18:18">
      <c r="R340" t="s">
        <v>23</v>
      </c>
    </row>
    <row r="341" spans="18:18">
      <c r="R341" t="s">
        <v>23</v>
      </c>
    </row>
    <row r="342" spans="18:18">
      <c r="R342" t="s">
        <v>23</v>
      </c>
    </row>
    <row r="343" spans="18:18">
      <c r="R343" t="s">
        <v>23</v>
      </c>
    </row>
    <row r="344" spans="18:18">
      <c r="R344" t="s">
        <v>23</v>
      </c>
    </row>
    <row r="345" spans="18:18">
      <c r="R345" t="s">
        <v>23</v>
      </c>
    </row>
    <row r="346" spans="18:18">
      <c r="R346" t="s">
        <v>23</v>
      </c>
    </row>
    <row r="347" spans="18:18">
      <c r="R347" t="s">
        <v>23</v>
      </c>
    </row>
    <row r="348" spans="18:18">
      <c r="R348" t="s">
        <v>23</v>
      </c>
    </row>
    <row r="349" spans="18:18">
      <c r="R349" t="s">
        <v>23</v>
      </c>
    </row>
    <row r="350" spans="18:18">
      <c r="R350" t="s">
        <v>23</v>
      </c>
    </row>
    <row r="351" spans="18:18">
      <c r="R351" t="s">
        <v>23</v>
      </c>
    </row>
    <row r="352" spans="18:18">
      <c r="R352" t="s">
        <v>23</v>
      </c>
    </row>
    <row r="353" spans="18:18">
      <c r="R353" t="s">
        <v>23</v>
      </c>
    </row>
    <row r="354" spans="18:18">
      <c r="R354" t="s">
        <v>23</v>
      </c>
    </row>
    <row r="355" spans="18:18">
      <c r="R355" t="s">
        <v>23</v>
      </c>
    </row>
    <row r="356" spans="18:18">
      <c r="R356" t="s">
        <v>23</v>
      </c>
    </row>
    <row r="357" spans="18:18">
      <c r="R357" t="s">
        <v>23</v>
      </c>
    </row>
    <row r="358" spans="18:18">
      <c r="R358" t="s">
        <v>23</v>
      </c>
    </row>
    <row r="359" spans="18:18">
      <c r="R359" t="s">
        <v>23</v>
      </c>
    </row>
    <row r="360" spans="18:18">
      <c r="R360" t="s">
        <v>23</v>
      </c>
    </row>
    <row r="361" spans="18:18">
      <c r="R361" t="s">
        <v>23</v>
      </c>
    </row>
    <row r="362" spans="18:18">
      <c r="R362" t="s">
        <v>23</v>
      </c>
    </row>
    <row r="363" spans="18:18">
      <c r="R363" t="s">
        <v>23</v>
      </c>
    </row>
    <row r="364" spans="18:18">
      <c r="R364" t="s">
        <v>23</v>
      </c>
    </row>
    <row r="365" spans="18:18">
      <c r="R365" t="s">
        <v>23</v>
      </c>
    </row>
    <row r="366" spans="18:18">
      <c r="R366" t="s">
        <v>23</v>
      </c>
    </row>
    <row r="367" spans="18:18">
      <c r="R367" t="s">
        <v>23</v>
      </c>
    </row>
    <row r="368" spans="18:18">
      <c r="R368" t="s">
        <v>23</v>
      </c>
    </row>
    <row r="369" spans="18:18">
      <c r="R369" t="s">
        <v>23</v>
      </c>
    </row>
    <row r="370" spans="18:18">
      <c r="R370" t="s">
        <v>23</v>
      </c>
    </row>
    <row r="371" spans="18:18">
      <c r="R371" t="s">
        <v>23</v>
      </c>
    </row>
    <row r="372" spans="18:18">
      <c r="R372" t="s">
        <v>23</v>
      </c>
    </row>
    <row r="373" spans="18:18">
      <c r="R373" t="s">
        <v>23</v>
      </c>
    </row>
    <row r="374" spans="18:18">
      <c r="R374" t="s">
        <v>23</v>
      </c>
    </row>
    <row r="375" spans="18:18">
      <c r="R375" t="s">
        <v>23</v>
      </c>
    </row>
    <row r="376" spans="18:18">
      <c r="R376" t="s">
        <v>23</v>
      </c>
    </row>
    <row r="377" spans="18:18">
      <c r="R377" t="s">
        <v>23</v>
      </c>
    </row>
    <row r="378" spans="18:18">
      <c r="R378" t="s">
        <v>23</v>
      </c>
    </row>
    <row r="379" spans="18:18">
      <c r="R379" t="s">
        <v>23</v>
      </c>
    </row>
    <row r="380" spans="18:18">
      <c r="R380" t="s">
        <v>23</v>
      </c>
    </row>
    <row r="381" spans="18:18">
      <c r="R381" t="s">
        <v>23</v>
      </c>
    </row>
    <row r="382" spans="18:18">
      <c r="R382" t="s">
        <v>23</v>
      </c>
    </row>
    <row r="383" spans="18:18">
      <c r="R383" t="s">
        <v>23</v>
      </c>
    </row>
    <row r="384" spans="18:18">
      <c r="R384" t="s">
        <v>23</v>
      </c>
    </row>
    <row r="385" spans="18:18">
      <c r="R385" t="s">
        <v>23</v>
      </c>
    </row>
    <row r="386" spans="18:18">
      <c r="R386" t="s">
        <v>23</v>
      </c>
    </row>
    <row r="387" spans="18:18">
      <c r="R387" t="s">
        <v>23</v>
      </c>
    </row>
    <row r="388" spans="18:18">
      <c r="R388" t="s">
        <v>23</v>
      </c>
    </row>
    <row r="389" spans="18:18">
      <c r="R389" t="s">
        <v>23</v>
      </c>
    </row>
    <row r="390" spans="18:18">
      <c r="R390" t="s">
        <v>23</v>
      </c>
    </row>
    <row r="391" spans="18:18">
      <c r="R391" t="s">
        <v>23</v>
      </c>
    </row>
    <row r="392" spans="18:18">
      <c r="R392" t="s">
        <v>23</v>
      </c>
    </row>
    <row r="393" spans="18:18">
      <c r="R393" t="s">
        <v>23</v>
      </c>
    </row>
    <row r="394" spans="18:18">
      <c r="R394" t="s">
        <v>23</v>
      </c>
    </row>
    <row r="395" spans="18:18">
      <c r="R395" t="s">
        <v>23</v>
      </c>
    </row>
    <row r="396" spans="18:18">
      <c r="R396" t="s">
        <v>23</v>
      </c>
    </row>
    <row r="397" spans="18:18">
      <c r="R397" t="s">
        <v>23</v>
      </c>
    </row>
    <row r="398" spans="18:18">
      <c r="R398" t="s">
        <v>23</v>
      </c>
    </row>
    <row r="399" spans="18:18">
      <c r="R399" t="s">
        <v>23</v>
      </c>
    </row>
    <row r="400" spans="18:18">
      <c r="R400" t="s">
        <v>23</v>
      </c>
    </row>
    <row r="401" spans="18:18">
      <c r="R401" t="s">
        <v>23</v>
      </c>
    </row>
    <row r="402" spans="18:18">
      <c r="R402" t="s">
        <v>23</v>
      </c>
    </row>
    <row r="403" spans="18:18">
      <c r="R403" t="s">
        <v>23</v>
      </c>
    </row>
    <row r="404" spans="18:18">
      <c r="R404" t="s">
        <v>23</v>
      </c>
    </row>
    <row r="405" spans="18:18">
      <c r="R405" t="s">
        <v>23</v>
      </c>
    </row>
    <row r="406" spans="18:18">
      <c r="R406" t="s">
        <v>23</v>
      </c>
    </row>
    <row r="407" spans="18:18">
      <c r="R407" t="s">
        <v>23</v>
      </c>
    </row>
    <row r="408" spans="18:18">
      <c r="R408" t="s">
        <v>23</v>
      </c>
    </row>
    <row r="409" spans="18:18">
      <c r="R409" t="s">
        <v>23</v>
      </c>
    </row>
    <row r="410" spans="18:18">
      <c r="R410" t="s">
        <v>23</v>
      </c>
    </row>
    <row r="411" spans="18:18">
      <c r="R411" t="s">
        <v>23</v>
      </c>
    </row>
    <row r="412" spans="18:18">
      <c r="R412" t="s">
        <v>23</v>
      </c>
    </row>
    <row r="413" spans="18:18">
      <c r="R413" t="s">
        <v>23</v>
      </c>
    </row>
    <row r="414" spans="18:18">
      <c r="R414" t="s">
        <v>23</v>
      </c>
    </row>
    <row r="415" spans="18:18">
      <c r="R415" t="s">
        <v>23</v>
      </c>
    </row>
    <row r="416" spans="18:18">
      <c r="R416" t="s">
        <v>23</v>
      </c>
    </row>
    <row r="417" spans="18:18">
      <c r="R417" t="s">
        <v>23</v>
      </c>
    </row>
    <row r="418" spans="18:18">
      <c r="R418" t="s">
        <v>23</v>
      </c>
    </row>
    <row r="419" spans="18:18">
      <c r="R419" t="s">
        <v>23</v>
      </c>
    </row>
    <row r="420" spans="18:18">
      <c r="R420" t="s">
        <v>23</v>
      </c>
    </row>
    <row r="421" spans="18:18">
      <c r="R421" t="s">
        <v>23</v>
      </c>
    </row>
    <row r="422" spans="18:18">
      <c r="R422" t="s">
        <v>23</v>
      </c>
    </row>
    <row r="423" spans="18:18">
      <c r="R423" t="s">
        <v>23</v>
      </c>
    </row>
    <row r="424" spans="18:18">
      <c r="R424" t="s">
        <v>23</v>
      </c>
    </row>
    <row r="425" spans="18:18">
      <c r="R425" t="s">
        <v>23</v>
      </c>
    </row>
    <row r="426" spans="18:18">
      <c r="R426" t="s">
        <v>23</v>
      </c>
    </row>
    <row r="427" spans="18:18">
      <c r="R427" t="s">
        <v>23</v>
      </c>
    </row>
    <row r="428" spans="18:18">
      <c r="R428" t="s">
        <v>23</v>
      </c>
    </row>
    <row r="429" spans="18:18">
      <c r="R429" t="s">
        <v>23</v>
      </c>
    </row>
    <row r="430" spans="18:18">
      <c r="R430" t="s">
        <v>23</v>
      </c>
    </row>
    <row r="431" spans="18:18">
      <c r="R431" t="s">
        <v>23</v>
      </c>
    </row>
    <row r="432" spans="18:18">
      <c r="R432" t="s">
        <v>23</v>
      </c>
    </row>
    <row r="433" spans="18:18">
      <c r="R433" t="s">
        <v>23</v>
      </c>
    </row>
    <row r="434" spans="18:18">
      <c r="R434" t="s">
        <v>23</v>
      </c>
    </row>
    <row r="435" spans="18:18">
      <c r="R435" t="s">
        <v>23</v>
      </c>
    </row>
    <row r="436" spans="18:18">
      <c r="R436" t="s">
        <v>23</v>
      </c>
    </row>
    <row r="437" spans="18:18">
      <c r="R437" t="s">
        <v>23</v>
      </c>
    </row>
    <row r="438" spans="18:18">
      <c r="R438" t="s">
        <v>23</v>
      </c>
    </row>
    <row r="439" spans="18:18">
      <c r="R439" t="s">
        <v>23</v>
      </c>
    </row>
    <row r="440" spans="18:18">
      <c r="R440" t="s">
        <v>23</v>
      </c>
    </row>
    <row r="441" spans="18:18">
      <c r="R441" t="s">
        <v>23</v>
      </c>
    </row>
    <row r="442" spans="18:18">
      <c r="R442" t="s">
        <v>23</v>
      </c>
    </row>
    <row r="443" spans="18:18">
      <c r="R443" t="s">
        <v>23</v>
      </c>
    </row>
    <row r="444" spans="18:18">
      <c r="R444" t="s">
        <v>23</v>
      </c>
    </row>
    <row r="445" spans="18:18">
      <c r="R445" t="s">
        <v>23</v>
      </c>
    </row>
    <row r="446" spans="18:18">
      <c r="R446" t="s">
        <v>23</v>
      </c>
    </row>
    <row r="447" spans="18:18">
      <c r="R447" t="s">
        <v>23</v>
      </c>
    </row>
    <row r="448" spans="18:18">
      <c r="R448" t="s">
        <v>23</v>
      </c>
    </row>
    <row r="449" spans="18:18">
      <c r="R449" t="s">
        <v>23</v>
      </c>
    </row>
    <row r="450" spans="18:18">
      <c r="R450" t="s">
        <v>23</v>
      </c>
    </row>
    <row r="451" spans="18:18">
      <c r="R451" t="s">
        <v>23</v>
      </c>
    </row>
    <row r="452" spans="18:18">
      <c r="R452" t="s">
        <v>23</v>
      </c>
    </row>
    <row r="453" spans="18:18">
      <c r="R453" t="s">
        <v>23</v>
      </c>
    </row>
    <row r="454" spans="18:18">
      <c r="R454" t="s">
        <v>23</v>
      </c>
    </row>
    <row r="455" spans="18:18">
      <c r="R455" t="s">
        <v>23</v>
      </c>
    </row>
    <row r="456" spans="18:18">
      <c r="R456" t="s">
        <v>23</v>
      </c>
    </row>
    <row r="457" spans="18:18">
      <c r="R457" t="s">
        <v>23</v>
      </c>
    </row>
    <row r="458" spans="18:18">
      <c r="R458" t="s">
        <v>23</v>
      </c>
    </row>
    <row r="459" spans="18:18">
      <c r="R459" t="s">
        <v>23</v>
      </c>
    </row>
    <row r="460" spans="18:18">
      <c r="R460" t="s">
        <v>23</v>
      </c>
    </row>
    <row r="461" spans="18:18">
      <c r="R461" t="s">
        <v>23</v>
      </c>
    </row>
    <row r="462" spans="18:18">
      <c r="R462" t="s">
        <v>23</v>
      </c>
    </row>
    <row r="463" spans="18:18">
      <c r="R463" t="s">
        <v>23</v>
      </c>
    </row>
    <row r="464" spans="18:18">
      <c r="R464" t="s">
        <v>23</v>
      </c>
    </row>
    <row r="465" spans="18:18">
      <c r="R465" t="s">
        <v>23</v>
      </c>
    </row>
    <row r="466" spans="18:18">
      <c r="R466" t="s">
        <v>23</v>
      </c>
    </row>
    <row r="467" spans="18:18">
      <c r="R467" t="s">
        <v>23</v>
      </c>
    </row>
    <row r="468" spans="18:18">
      <c r="R468" t="s">
        <v>23</v>
      </c>
    </row>
    <row r="469" spans="18:18">
      <c r="R469" t="s">
        <v>23</v>
      </c>
    </row>
    <row r="470" spans="18:18">
      <c r="R470" t="s">
        <v>23</v>
      </c>
    </row>
    <row r="471" spans="18:18">
      <c r="R471" t="s">
        <v>23</v>
      </c>
    </row>
    <row r="472" spans="18:18">
      <c r="R472" t="s">
        <v>23</v>
      </c>
    </row>
    <row r="473" spans="18:18">
      <c r="R473" t="s">
        <v>23</v>
      </c>
    </row>
    <row r="474" spans="18:18">
      <c r="R474" t="s">
        <v>23</v>
      </c>
    </row>
    <row r="475" spans="18:18">
      <c r="R475" t="s">
        <v>23</v>
      </c>
    </row>
    <row r="476" spans="18:18">
      <c r="R476" t="s">
        <v>23</v>
      </c>
    </row>
    <row r="477" spans="18:18">
      <c r="R477" t="s">
        <v>23</v>
      </c>
    </row>
    <row r="478" spans="18:18">
      <c r="R478" t="s">
        <v>23</v>
      </c>
    </row>
    <row r="479" spans="18:18">
      <c r="R479" t="s">
        <v>23</v>
      </c>
    </row>
    <row r="480" spans="18:18">
      <c r="R480" t="s">
        <v>23</v>
      </c>
    </row>
    <row r="481" spans="18:18">
      <c r="R481" t="s">
        <v>23</v>
      </c>
    </row>
    <row r="482" spans="18:18">
      <c r="R482" t="s">
        <v>23</v>
      </c>
    </row>
    <row r="483" spans="18:18">
      <c r="R483" t="s">
        <v>23</v>
      </c>
    </row>
    <row r="484" spans="18:18">
      <c r="R484" t="s">
        <v>23</v>
      </c>
    </row>
    <row r="485" spans="18:18">
      <c r="R485" t="s">
        <v>23</v>
      </c>
    </row>
    <row r="486" spans="18:18">
      <c r="R486" t="s">
        <v>23</v>
      </c>
    </row>
    <row r="487" spans="18:18">
      <c r="R487" t="s">
        <v>23</v>
      </c>
    </row>
    <row r="488" spans="18:18">
      <c r="R488" t="s">
        <v>23</v>
      </c>
    </row>
    <row r="489" spans="18:18">
      <c r="R489" t="s">
        <v>23</v>
      </c>
    </row>
    <row r="490" spans="18:18">
      <c r="R490" t="s">
        <v>23</v>
      </c>
    </row>
    <row r="491" spans="18:18">
      <c r="R491" t="s">
        <v>23</v>
      </c>
    </row>
    <row r="492" spans="18:18">
      <c r="R492" t="s">
        <v>23</v>
      </c>
    </row>
    <row r="493" spans="18:18">
      <c r="R493" t="s">
        <v>23</v>
      </c>
    </row>
    <row r="494" spans="18:18">
      <c r="R494" t="s">
        <v>23</v>
      </c>
    </row>
    <row r="495" spans="18:18">
      <c r="R495" t="s">
        <v>23</v>
      </c>
    </row>
    <row r="496" spans="18:18">
      <c r="R496" t="s">
        <v>23</v>
      </c>
    </row>
    <row r="497" spans="18:18">
      <c r="R497" t="s">
        <v>23</v>
      </c>
    </row>
    <row r="498" spans="18:18">
      <c r="R498" t="s">
        <v>23</v>
      </c>
    </row>
    <row r="499" spans="18:18">
      <c r="R499" t="s">
        <v>23</v>
      </c>
    </row>
    <row r="500" spans="18:18">
      <c r="R500" t="s">
        <v>23</v>
      </c>
    </row>
    <row r="501" spans="18:18">
      <c r="R501" t="s">
        <v>23</v>
      </c>
    </row>
    <row r="502" spans="18:18">
      <c r="R502" t="s">
        <v>23</v>
      </c>
    </row>
    <row r="503" spans="18:18">
      <c r="R503" t="s">
        <v>23</v>
      </c>
    </row>
    <row r="504" spans="18:18">
      <c r="R504" t="s">
        <v>23</v>
      </c>
    </row>
    <row r="505" spans="18:18">
      <c r="R505" t="s">
        <v>23</v>
      </c>
    </row>
    <row r="506" spans="18:18">
      <c r="R506" t="s">
        <v>23</v>
      </c>
    </row>
    <row r="507" spans="18:18">
      <c r="R507" t="s">
        <v>23</v>
      </c>
    </row>
    <row r="508" spans="18:18">
      <c r="R508" t="s">
        <v>23</v>
      </c>
    </row>
    <row r="509" spans="18:18">
      <c r="R509" t="s">
        <v>23</v>
      </c>
    </row>
    <row r="510" spans="18:18">
      <c r="R510" t="s">
        <v>23</v>
      </c>
    </row>
    <row r="511" spans="18:18">
      <c r="R511" t="s">
        <v>23</v>
      </c>
    </row>
    <row r="512" spans="18:18">
      <c r="R512" t="s">
        <v>23</v>
      </c>
    </row>
    <row r="513" spans="18:18">
      <c r="R513" t="s">
        <v>23</v>
      </c>
    </row>
    <row r="514" spans="18:18">
      <c r="R514" t="s">
        <v>23</v>
      </c>
    </row>
    <row r="515" spans="18:18">
      <c r="R515" t="s">
        <v>23</v>
      </c>
    </row>
    <row r="516" spans="18:18">
      <c r="R516" t="s">
        <v>23</v>
      </c>
    </row>
    <row r="517" spans="18:18">
      <c r="R517" t="s">
        <v>23</v>
      </c>
    </row>
    <row r="518" spans="18:18">
      <c r="R518" t="s">
        <v>23</v>
      </c>
    </row>
    <row r="519" spans="18:18">
      <c r="R519" t="s">
        <v>23</v>
      </c>
    </row>
    <row r="520" spans="18:18">
      <c r="R520" t="s">
        <v>23</v>
      </c>
    </row>
    <row r="521" spans="18:18">
      <c r="R521" t="s">
        <v>23</v>
      </c>
    </row>
    <row r="522" spans="18:18">
      <c r="R522" t="s">
        <v>23</v>
      </c>
    </row>
    <row r="523" spans="18:18">
      <c r="R523" t="s">
        <v>23</v>
      </c>
    </row>
    <row r="524" spans="18:18">
      <c r="R524" t="s">
        <v>23</v>
      </c>
    </row>
    <row r="525" spans="18:18">
      <c r="R525" t="s">
        <v>23</v>
      </c>
    </row>
    <row r="526" spans="18:18">
      <c r="R526" t="s">
        <v>23</v>
      </c>
    </row>
    <row r="527" spans="18:18">
      <c r="R527" t="s">
        <v>23</v>
      </c>
    </row>
    <row r="528" spans="18:18">
      <c r="R528" t="s">
        <v>23</v>
      </c>
    </row>
    <row r="529" spans="18:18">
      <c r="R529" t="s">
        <v>23</v>
      </c>
    </row>
    <row r="530" spans="18:18">
      <c r="R530" t="s">
        <v>23</v>
      </c>
    </row>
    <row r="531" spans="18:18">
      <c r="R531" t="s">
        <v>23</v>
      </c>
    </row>
    <row r="532" spans="18:18">
      <c r="R532" t="s">
        <v>23</v>
      </c>
    </row>
    <row r="533" spans="18:18">
      <c r="R533" t="s">
        <v>23</v>
      </c>
    </row>
    <row r="534" spans="18:18">
      <c r="R534" t="s">
        <v>23</v>
      </c>
    </row>
    <row r="535" spans="18:18">
      <c r="R535" t="s">
        <v>23</v>
      </c>
    </row>
    <row r="536" spans="18:18">
      <c r="R536" t="s">
        <v>23</v>
      </c>
    </row>
    <row r="537" spans="18:18">
      <c r="R537" t="s">
        <v>23</v>
      </c>
    </row>
    <row r="538" spans="18:18">
      <c r="R538" t="s">
        <v>23</v>
      </c>
    </row>
    <row r="539" spans="18:18">
      <c r="R539" t="s">
        <v>23</v>
      </c>
    </row>
    <row r="540" spans="18:18">
      <c r="R540" t="s">
        <v>23</v>
      </c>
    </row>
    <row r="541" spans="18:18">
      <c r="R541" t="s">
        <v>23</v>
      </c>
    </row>
    <row r="542" spans="18:18">
      <c r="R542" t="s">
        <v>23</v>
      </c>
    </row>
    <row r="543" spans="18:18">
      <c r="R543" t="s">
        <v>23</v>
      </c>
    </row>
    <row r="544" spans="18:18">
      <c r="R544" t="s">
        <v>23</v>
      </c>
    </row>
    <row r="545" spans="18:18">
      <c r="R545" t="s">
        <v>23</v>
      </c>
    </row>
    <row r="546" spans="18:18">
      <c r="R546" t="s">
        <v>23</v>
      </c>
    </row>
    <row r="547" spans="18:18">
      <c r="R547" t="s">
        <v>23</v>
      </c>
    </row>
    <row r="548" spans="18:18">
      <c r="R548" t="s">
        <v>23</v>
      </c>
    </row>
    <row r="549" spans="18:18">
      <c r="R549" t="s">
        <v>23</v>
      </c>
    </row>
    <row r="550" spans="18:18">
      <c r="R550" t="s">
        <v>23</v>
      </c>
    </row>
    <row r="551" spans="18:18">
      <c r="R551" t="s">
        <v>23</v>
      </c>
    </row>
    <row r="552" spans="18:18">
      <c r="R552" t="s">
        <v>23</v>
      </c>
    </row>
    <row r="553" spans="18:18">
      <c r="R553" t="s">
        <v>23</v>
      </c>
    </row>
    <row r="554" spans="18:18">
      <c r="R554" t="s">
        <v>23</v>
      </c>
    </row>
    <row r="555" spans="18:18">
      <c r="R555" t="s">
        <v>23</v>
      </c>
    </row>
    <row r="556" spans="18:18">
      <c r="R556" t="s">
        <v>23</v>
      </c>
    </row>
    <row r="557" spans="18:18">
      <c r="R557" t="s">
        <v>23</v>
      </c>
    </row>
    <row r="558" spans="18:18">
      <c r="R558" t="s">
        <v>23</v>
      </c>
    </row>
    <row r="559" spans="18:18">
      <c r="R559" t="s">
        <v>23</v>
      </c>
    </row>
    <row r="560" spans="18:18">
      <c r="R560" t="s">
        <v>23</v>
      </c>
    </row>
    <row r="561" spans="18:18">
      <c r="R561" t="s">
        <v>23</v>
      </c>
    </row>
    <row r="562" spans="18:18">
      <c r="R562" t="s">
        <v>23</v>
      </c>
    </row>
    <row r="563" spans="18:18">
      <c r="R563" t="s">
        <v>23</v>
      </c>
    </row>
    <row r="564" spans="18:18">
      <c r="R564" t="s">
        <v>23</v>
      </c>
    </row>
    <row r="565" spans="18:18">
      <c r="R565" t="s">
        <v>23</v>
      </c>
    </row>
    <row r="566" spans="18:18">
      <c r="R566" t="s">
        <v>23</v>
      </c>
    </row>
    <row r="567" spans="18:18">
      <c r="R567" t="s">
        <v>23</v>
      </c>
    </row>
    <row r="568" spans="18:18">
      <c r="R568" t="s">
        <v>23</v>
      </c>
    </row>
    <row r="569" spans="18:18">
      <c r="R569" t="s">
        <v>23</v>
      </c>
    </row>
    <row r="570" spans="18:18">
      <c r="R570" t="s">
        <v>23</v>
      </c>
    </row>
    <row r="571" spans="18:18">
      <c r="R571" t="s">
        <v>23</v>
      </c>
    </row>
    <row r="572" spans="18:18">
      <c r="R572" t="s">
        <v>23</v>
      </c>
    </row>
    <row r="573" spans="18:18">
      <c r="R573" t="s">
        <v>23</v>
      </c>
    </row>
    <row r="574" spans="18:18">
      <c r="R574" t="s">
        <v>23</v>
      </c>
    </row>
    <row r="575" spans="18:18">
      <c r="R575" t="s">
        <v>23</v>
      </c>
    </row>
    <row r="576" spans="18:18">
      <c r="R576" t="s">
        <v>23</v>
      </c>
    </row>
    <row r="577" spans="18:18">
      <c r="R577" t="s">
        <v>23</v>
      </c>
    </row>
    <row r="578" spans="18:18">
      <c r="R578" t="s">
        <v>23</v>
      </c>
    </row>
    <row r="579" spans="18:18">
      <c r="R579" t="s">
        <v>23</v>
      </c>
    </row>
    <row r="580" spans="18:18">
      <c r="R580" t="s">
        <v>23</v>
      </c>
    </row>
    <row r="581" spans="18:18">
      <c r="R581" t="s">
        <v>23</v>
      </c>
    </row>
    <row r="582" spans="18:18">
      <c r="R582" t="s">
        <v>23</v>
      </c>
    </row>
    <row r="583" spans="18:18">
      <c r="R583" t="s">
        <v>23</v>
      </c>
    </row>
    <row r="584" spans="18:18">
      <c r="R584" t="s">
        <v>23</v>
      </c>
    </row>
    <row r="585" spans="18:18">
      <c r="R585" t="s">
        <v>23</v>
      </c>
    </row>
    <row r="586" spans="18:18">
      <c r="R586" t="s">
        <v>23</v>
      </c>
    </row>
    <row r="587" spans="18:18">
      <c r="R587" t="s">
        <v>23</v>
      </c>
    </row>
    <row r="588" spans="18:18">
      <c r="R588" t="s">
        <v>23</v>
      </c>
    </row>
    <row r="589" spans="18:18">
      <c r="R589" t="s">
        <v>23</v>
      </c>
    </row>
    <row r="590" spans="18:18">
      <c r="R590" t="s">
        <v>23</v>
      </c>
    </row>
    <row r="591" spans="18:18">
      <c r="R591" t="s">
        <v>23</v>
      </c>
    </row>
    <row r="592" spans="18:18">
      <c r="R592" t="s">
        <v>23</v>
      </c>
    </row>
    <row r="593" spans="18:18">
      <c r="R593" t="s">
        <v>23</v>
      </c>
    </row>
    <row r="594" spans="18:18">
      <c r="R594" t="s">
        <v>23</v>
      </c>
    </row>
    <row r="595" spans="18:18">
      <c r="R595" t="s">
        <v>23</v>
      </c>
    </row>
    <row r="596" spans="18:18">
      <c r="R596" t="s">
        <v>23</v>
      </c>
    </row>
    <row r="597" spans="18:18">
      <c r="R597" t="s">
        <v>23</v>
      </c>
    </row>
    <row r="598" spans="18:18">
      <c r="R598" t="s">
        <v>23</v>
      </c>
    </row>
    <row r="599" spans="18:18">
      <c r="R599" t="s">
        <v>23</v>
      </c>
    </row>
    <row r="600" spans="18:18">
      <c r="R600" t="s">
        <v>23</v>
      </c>
    </row>
    <row r="601" spans="18:18">
      <c r="R601" t="s">
        <v>23</v>
      </c>
    </row>
    <row r="602" spans="18:18">
      <c r="R602" t="s">
        <v>23</v>
      </c>
    </row>
    <row r="603" spans="18:18">
      <c r="R603" t="s">
        <v>23</v>
      </c>
    </row>
    <row r="604" spans="18:18">
      <c r="R604" t="s">
        <v>23</v>
      </c>
    </row>
    <row r="605" spans="18:18">
      <c r="R605" t="s">
        <v>23</v>
      </c>
    </row>
    <row r="606" spans="18:18">
      <c r="R606" t="s">
        <v>23</v>
      </c>
    </row>
    <row r="607" spans="18:18">
      <c r="R607" t="s">
        <v>23</v>
      </c>
    </row>
    <row r="608" spans="18:18">
      <c r="R608" t="s">
        <v>23</v>
      </c>
    </row>
    <row r="609" spans="18:18">
      <c r="R609" t="s">
        <v>23</v>
      </c>
    </row>
    <row r="610" spans="18:18">
      <c r="R610" t="s">
        <v>23</v>
      </c>
    </row>
    <row r="611" spans="18:18">
      <c r="R611" t="s">
        <v>23</v>
      </c>
    </row>
    <row r="612" spans="18:18">
      <c r="R612" t="s">
        <v>23</v>
      </c>
    </row>
    <row r="613" spans="18:18">
      <c r="R613" t="s">
        <v>23</v>
      </c>
    </row>
    <row r="614" spans="18:18">
      <c r="R614" t="s">
        <v>23</v>
      </c>
    </row>
    <row r="615" spans="18:18">
      <c r="R615" t="s">
        <v>23</v>
      </c>
    </row>
    <row r="616" spans="18:18">
      <c r="R616" t="s">
        <v>23</v>
      </c>
    </row>
    <row r="617" spans="18:18">
      <c r="R617" t="s">
        <v>23</v>
      </c>
    </row>
    <row r="618" spans="18:18">
      <c r="R618" t="s">
        <v>23</v>
      </c>
    </row>
    <row r="619" spans="18:18">
      <c r="R619" t="s">
        <v>23</v>
      </c>
    </row>
    <row r="620" spans="18:18">
      <c r="R620" t="s">
        <v>23</v>
      </c>
    </row>
    <row r="621" spans="18:18">
      <c r="R621" t="s">
        <v>23</v>
      </c>
    </row>
    <row r="622" spans="18:18">
      <c r="R622" t="s">
        <v>23</v>
      </c>
    </row>
    <row r="623" spans="18:18">
      <c r="R623" t="s">
        <v>23</v>
      </c>
    </row>
    <row r="624" spans="18:18">
      <c r="R624" t="s">
        <v>23</v>
      </c>
    </row>
    <row r="625" spans="18:18">
      <c r="R625" t="s">
        <v>23</v>
      </c>
    </row>
    <row r="626" spans="18:18">
      <c r="R626" t="s">
        <v>23</v>
      </c>
    </row>
    <row r="627" spans="18:18">
      <c r="R627" t="s">
        <v>23</v>
      </c>
    </row>
    <row r="628" spans="18:18">
      <c r="R628" t="s">
        <v>23</v>
      </c>
    </row>
    <row r="629" spans="18:18">
      <c r="R629" t="s">
        <v>23</v>
      </c>
    </row>
    <row r="630" spans="18:18">
      <c r="R630" t="s">
        <v>23</v>
      </c>
    </row>
    <row r="631" spans="18:18">
      <c r="R631" t="s">
        <v>23</v>
      </c>
    </row>
    <row r="632" spans="18:18">
      <c r="R632" t="s">
        <v>23</v>
      </c>
    </row>
    <row r="633" spans="18:18">
      <c r="R633" t="s">
        <v>23</v>
      </c>
    </row>
    <row r="634" spans="18:18">
      <c r="R634" t="s">
        <v>23</v>
      </c>
    </row>
    <row r="635" spans="18:18">
      <c r="R635" t="s">
        <v>23</v>
      </c>
    </row>
    <row r="636" spans="18:18">
      <c r="R636" t="s">
        <v>23</v>
      </c>
    </row>
    <row r="637" spans="18:18">
      <c r="R637" t="s">
        <v>23</v>
      </c>
    </row>
    <row r="638" spans="18:18">
      <c r="R638" t="s">
        <v>23</v>
      </c>
    </row>
    <row r="639" spans="18:18">
      <c r="R639" t="s">
        <v>23</v>
      </c>
    </row>
    <row r="640" spans="18:18">
      <c r="R640" t="s">
        <v>23</v>
      </c>
    </row>
    <row r="641" spans="18:18">
      <c r="R641" t="s">
        <v>23</v>
      </c>
    </row>
    <row r="642" spans="18:18">
      <c r="R642" t="s">
        <v>23</v>
      </c>
    </row>
    <row r="643" spans="18:18">
      <c r="R643" t="s">
        <v>23</v>
      </c>
    </row>
    <row r="644" spans="18:18">
      <c r="R644" t="s">
        <v>23</v>
      </c>
    </row>
    <row r="645" spans="18:18">
      <c r="R645" t="s">
        <v>23</v>
      </c>
    </row>
    <row r="646" spans="18:18">
      <c r="R646" t="s">
        <v>23</v>
      </c>
    </row>
    <row r="647" spans="18:18">
      <c r="R647" t="s">
        <v>23</v>
      </c>
    </row>
    <row r="648" spans="18:18">
      <c r="R648" t="s">
        <v>23</v>
      </c>
    </row>
    <row r="649" spans="18:18">
      <c r="R649" t="s">
        <v>23</v>
      </c>
    </row>
    <row r="650" spans="18:18">
      <c r="R650" t="s">
        <v>23</v>
      </c>
    </row>
    <row r="651" spans="18:18">
      <c r="R651" t="s">
        <v>23</v>
      </c>
    </row>
    <row r="652" spans="18:18">
      <c r="R652" t="s">
        <v>23</v>
      </c>
    </row>
    <row r="653" spans="18:18">
      <c r="R653" t="s">
        <v>23</v>
      </c>
    </row>
    <row r="654" spans="18:18">
      <c r="R654" t="s">
        <v>23</v>
      </c>
    </row>
    <row r="655" spans="18:18">
      <c r="R655" t="s">
        <v>23</v>
      </c>
    </row>
    <row r="656" spans="18:18">
      <c r="R656" t="s">
        <v>23</v>
      </c>
    </row>
    <row r="657" spans="18:18">
      <c r="R657" t="s">
        <v>23</v>
      </c>
    </row>
    <row r="658" spans="18:18">
      <c r="R658" t="s">
        <v>23</v>
      </c>
    </row>
    <row r="659" spans="18:18">
      <c r="R659" t="s">
        <v>23</v>
      </c>
    </row>
    <row r="660" spans="18:18">
      <c r="R660" t="s">
        <v>23</v>
      </c>
    </row>
    <row r="661" spans="18:18">
      <c r="R661" t="s">
        <v>23</v>
      </c>
    </row>
    <row r="662" spans="18:18">
      <c r="R662" t="s">
        <v>23</v>
      </c>
    </row>
    <row r="663" spans="18:18">
      <c r="R663" t="s">
        <v>23</v>
      </c>
    </row>
    <row r="664" spans="18:18">
      <c r="R664" t="s">
        <v>23</v>
      </c>
    </row>
    <row r="665" spans="18:18">
      <c r="R665" t="s">
        <v>23</v>
      </c>
    </row>
    <row r="666" spans="18:18">
      <c r="R666" t="s">
        <v>23</v>
      </c>
    </row>
    <row r="667" spans="18:18">
      <c r="R667" t="s">
        <v>23</v>
      </c>
    </row>
    <row r="668" spans="18:18">
      <c r="R668" t="s">
        <v>23</v>
      </c>
    </row>
    <row r="669" spans="18:18">
      <c r="R669" t="s">
        <v>23</v>
      </c>
    </row>
    <row r="670" spans="18:18">
      <c r="R670" t="s">
        <v>23</v>
      </c>
    </row>
    <row r="671" spans="18:18">
      <c r="R671" t="s">
        <v>23</v>
      </c>
    </row>
    <row r="672" spans="18:18">
      <c r="R672" t="s">
        <v>23</v>
      </c>
    </row>
    <row r="673" spans="18:18">
      <c r="R673" t="s">
        <v>23</v>
      </c>
    </row>
    <row r="674" spans="18:18">
      <c r="R674" t="s">
        <v>23</v>
      </c>
    </row>
    <row r="675" spans="18:18">
      <c r="R675" t="s">
        <v>23</v>
      </c>
    </row>
    <row r="676" spans="18:18">
      <c r="R676" t="s">
        <v>23</v>
      </c>
    </row>
    <row r="677" spans="18:18">
      <c r="R677" t="s">
        <v>23</v>
      </c>
    </row>
    <row r="678" spans="18:18">
      <c r="R678" t="s">
        <v>23</v>
      </c>
    </row>
    <row r="679" spans="18:18">
      <c r="R679" t="s">
        <v>23</v>
      </c>
    </row>
    <row r="680" spans="18:18">
      <c r="R680" t="s">
        <v>23</v>
      </c>
    </row>
    <row r="681" spans="18:18">
      <c r="R681" t="s">
        <v>23</v>
      </c>
    </row>
    <row r="682" spans="18:18">
      <c r="R682" t="s">
        <v>23</v>
      </c>
    </row>
    <row r="683" spans="18:18">
      <c r="R683" t="s">
        <v>23</v>
      </c>
    </row>
    <row r="684" spans="18:18">
      <c r="R684" t="s">
        <v>23</v>
      </c>
    </row>
    <row r="685" spans="18:18">
      <c r="R685" t="s">
        <v>23</v>
      </c>
    </row>
    <row r="686" spans="18:18">
      <c r="R686" t="s">
        <v>23</v>
      </c>
    </row>
    <row r="687" spans="18:18">
      <c r="R687" t="s">
        <v>23</v>
      </c>
    </row>
    <row r="688" spans="18:18">
      <c r="R688" t="s">
        <v>23</v>
      </c>
    </row>
    <row r="689" spans="18:18">
      <c r="R689" t="s">
        <v>23</v>
      </c>
    </row>
    <row r="690" spans="18:18">
      <c r="R690" t="s">
        <v>23</v>
      </c>
    </row>
    <row r="691" spans="18:18">
      <c r="R691" t="s">
        <v>23</v>
      </c>
    </row>
    <row r="692" spans="18:18">
      <c r="R692" t="s">
        <v>23</v>
      </c>
    </row>
    <row r="693" spans="18:18">
      <c r="R693" t="s">
        <v>23</v>
      </c>
    </row>
    <row r="694" spans="18:18">
      <c r="R694" t="s">
        <v>23</v>
      </c>
    </row>
    <row r="695" spans="18:18">
      <c r="R695" t="s">
        <v>23</v>
      </c>
    </row>
    <row r="696" spans="18:18">
      <c r="R696" t="s">
        <v>23</v>
      </c>
    </row>
    <row r="697" spans="18:18">
      <c r="R697" t="s">
        <v>23</v>
      </c>
    </row>
    <row r="698" spans="18:18">
      <c r="R698" t="s">
        <v>23</v>
      </c>
    </row>
    <row r="699" spans="18:18">
      <c r="R699" t="s">
        <v>23</v>
      </c>
    </row>
    <row r="700" spans="18:18">
      <c r="R700" t="s">
        <v>23</v>
      </c>
    </row>
    <row r="701" spans="18:18">
      <c r="R701" t="s">
        <v>23</v>
      </c>
    </row>
    <row r="702" spans="18:18">
      <c r="R702" t="s">
        <v>23</v>
      </c>
    </row>
    <row r="703" spans="18:18">
      <c r="R703" t="s">
        <v>23</v>
      </c>
    </row>
    <row r="704" spans="18:18">
      <c r="R704" t="s">
        <v>23</v>
      </c>
    </row>
    <row r="705" spans="18:18">
      <c r="R705" t="s">
        <v>23</v>
      </c>
    </row>
    <row r="706" spans="18:18">
      <c r="R706" t="s">
        <v>23</v>
      </c>
    </row>
    <row r="707" spans="18:18">
      <c r="R707" t="s">
        <v>23</v>
      </c>
    </row>
    <row r="708" spans="18:18">
      <c r="R708" t="s">
        <v>23</v>
      </c>
    </row>
    <row r="709" spans="18:18">
      <c r="R709" t="s">
        <v>23</v>
      </c>
    </row>
    <row r="710" spans="18:18">
      <c r="R710" t="s">
        <v>23</v>
      </c>
    </row>
    <row r="711" spans="18:18">
      <c r="R711" t="s">
        <v>23</v>
      </c>
    </row>
    <row r="712" spans="18:18">
      <c r="R712" t="s">
        <v>23</v>
      </c>
    </row>
    <row r="713" spans="18:18">
      <c r="R713" t="s">
        <v>23</v>
      </c>
    </row>
    <row r="714" spans="18:18">
      <c r="R714" t="s">
        <v>23</v>
      </c>
    </row>
    <row r="715" spans="18:18">
      <c r="R715" t="s">
        <v>23</v>
      </c>
    </row>
    <row r="716" spans="18:18">
      <c r="R716" t="s">
        <v>23</v>
      </c>
    </row>
    <row r="717" spans="18:18">
      <c r="R717" t="s">
        <v>23</v>
      </c>
    </row>
    <row r="718" spans="18:18">
      <c r="R718" t="s">
        <v>23</v>
      </c>
    </row>
    <row r="719" spans="18:18">
      <c r="R719" t="s">
        <v>23</v>
      </c>
    </row>
    <row r="720" spans="18:18">
      <c r="R720" t="s">
        <v>23</v>
      </c>
    </row>
    <row r="721" spans="18:18">
      <c r="R721" t="s">
        <v>23</v>
      </c>
    </row>
    <row r="722" spans="18:18">
      <c r="R722" t="s">
        <v>23</v>
      </c>
    </row>
    <row r="723" spans="18:18">
      <c r="R723" t="s">
        <v>23</v>
      </c>
    </row>
    <row r="724" spans="18:18">
      <c r="R724" t="s">
        <v>23</v>
      </c>
    </row>
    <row r="725" spans="18:18">
      <c r="R725" t="s">
        <v>23</v>
      </c>
    </row>
    <row r="726" spans="18:18">
      <c r="R726" t="s">
        <v>23</v>
      </c>
    </row>
    <row r="727" spans="18:18">
      <c r="R727" t="s">
        <v>23</v>
      </c>
    </row>
    <row r="728" spans="18:18">
      <c r="R728" t="s">
        <v>23</v>
      </c>
    </row>
    <row r="729" spans="18:18">
      <c r="R729" t="s">
        <v>23</v>
      </c>
    </row>
    <row r="730" spans="18:18">
      <c r="R730" t="s">
        <v>23</v>
      </c>
    </row>
    <row r="731" spans="18:18">
      <c r="R731" t="s">
        <v>23</v>
      </c>
    </row>
    <row r="732" spans="18:18">
      <c r="R732" t="s">
        <v>23</v>
      </c>
    </row>
    <row r="733" spans="18:18">
      <c r="R733" t="s">
        <v>23</v>
      </c>
    </row>
    <row r="734" spans="18:18">
      <c r="R734" t="s">
        <v>23</v>
      </c>
    </row>
    <row r="735" spans="18:18">
      <c r="R735" t="s">
        <v>23</v>
      </c>
    </row>
    <row r="736" spans="18:18">
      <c r="R736" t="s">
        <v>23</v>
      </c>
    </row>
    <row r="737" spans="18:18">
      <c r="R737" t="s">
        <v>23</v>
      </c>
    </row>
    <row r="738" spans="18:18">
      <c r="R738" t="s">
        <v>23</v>
      </c>
    </row>
    <row r="739" spans="18:18">
      <c r="R739" t="s">
        <v>23</v>
      </c>
    </row>
    <row r="740" spans="18:18">
      <c r="R740" t="s">
        <v>23</v>
      </c>
    </row>
    <row r="741" spans="18:18">
      <c r="R741" t="s">
        <v>23</v>
      </c>
    </row>
    <row r="742" spans="18:18">
      <c r="R742" t="s">
        <v>23</v>
      </c>
    </row>
    <row r="743" spans="18:18">
      <c r="R743" t="s">
        <v>23</v>
      </c>
    </row>
    <row r="744" spans="18:18">
      <c r="R744" t="s">
        <v>23</v>
      </c>
    </row>
    <row r="745" spans="18:18">
      <c r="R745" t="s">
        <v>23</v>
      </c>
    </row>
    <row r="746" spans="18:18">
      <c r="R746" t="s">
        <v>23</v>
      </c>
    </row>
    <row r="747" spans="18:18">
      <c r="R747" t="s">
        <v>23</v>
      </c>
    </row>
    <row r="748" spans="18:18">
      <c r="R748" t="s">
        <v>23</v>
      </c>
    </row>
    <row r="749" spans="18:18">
      <c r="R749" t="s">
        <v>23</v>
      </c>
    </row>
    <row r="750" spans="18:18">
      <c r="R750" t="s">
        <v>23</v>
      </c>
    </row>
    <row r="751" spans="18:18">
      <c r="R751" t="s">
        <v>23</v>
      </c>
    </row>
    <row r="752" spans="18:18">
      <c r="R752" t="s">
        <v>23</v>
      </c>
    </row>
    <row r="753" spans="18:18">
      <c r="R753" t="s">
        <v>23</v>
      </c>
    </row>
    <row r="754" spans="18:18">
      <c r="R754" t="s">
        <v>23</v>
      </c>
    </row>
    <row r="755" spans="18:18">
      <c r="R755" t="s">
        <v>23</v>
      </c>
    </row>
    <row r="756" spans="18:18">
      <c r="R756" t="s">
        <v>23</v>
      </c>
    </row>
    <row r="757" spans="18:18">
      <c r="R757" t="s">
        <v>23</v>
      </c>
    </row>
    <row r="758" spans="18:18">
      <c r="R758" t="s">
        <v>23</v>
      </c>
    </row>
    <row r="759" spans="18:18">
      <c r="R759" t="s">
        <v>23</v>
      </c>
    </row>
    <row r="760" spans="18:18">
      <c r="R760" t="s">
        <v>23</v>
      </c>
    </row>
    <row r="761" spans="18:18">
      <c r="R761" t="s">
        <v>23</v>
      </c>
    </row>
    <row r="762" spans="18:18">
      <c r="R762" t="s">
        <v>23</v>
      </c>
    </row>
    <row r="763" spans="18:18">
      <c r="R763" t="s">
        <v>23</v>
      </c>
    </row>
    <row r="764" spans="18:18">
      <c r="R764" t="s">
        <v>23</v>
      </c>
    </row>
    <row r="765" spans="18:18">
      <c r="R765" t="s">
        <v>23</v>
      </c>
    </row>
    <row r="766" spans="18:18">
      <c r="R766" t="s">
        <v>23</v>
      </c>
    </row>
    <row r="767" spans="18:18">
      <c r="R767" t="s">
        <v>23</v>
      </c>
    </row>
    <row r="768" spans="18:18">
      <c r="R768" t="s">
        <v>23</v>
      </c>
    </row>
    <row r="769" spans="18:18">
      <c r="R769" t="s">
        <v>23</v>
      </c>
    </row>
    <row r="770" spans="18:18">
      <c r="R770" t="s">
        <v>23</v>
      </c>
    </row>
    <row r="771" spans="18:18">
      <c r="R771" t="s">
        <v>23</v>
      </c>
    </row>
    <row r="772" spans="18:18">
      <c r="R772" t="s">
        <v>23</v>
      </c>
    </row>
    <row r="773" spans="18:18">
      <c r="R773" t="s">
        <v>23</v>
      </c>
    </row>
    <row r="774" spans="18:18">
      <c r="R774" t="s">
        <v>23</v>
      </c>
    </row>
    <row r="775" spans="18:18">
      <c r="R775" t="s">
        <v>23</v>
      </c>
    </row>
    <row r="776" spans="18:18">
      <c r="R776" t="s">
        <v>23</v>
      </c>
    </row>
    <row r="777" spans="18:18">
      <c r="R777" t="s">
        <v>23</v>
      </c>
    </row>
    <row r="778" spans="18:18">
      <c r="R778" t="s">
        <v>23</v>
      </c>
    </row>
    <row r="779" spans="18:18">
      <c r="R779" t="s">
        <v>23</v>
      </c>
    </row>
    <row r="780" spans="18:18">
      <c r="R780" t="s">
        <v>23</v>
      </c>
    </row>
    <row r="781" spans="18:18">
      <c r="R781" t="s">
        <v>23</v>
      </c>
    </row>
    <row r="782" spans="18:18">
      <c r="R782" t="s">
        <v>23</v>
      </c>
    </row>
    <row r="783" spans="18:18">
      <c r="R783" t="s">
        <v>23</v>
      </c>
    </row>
    <row r="784" spans="18:18">
      <c r="R784" t="s">
        <v>23</v>
      </c>
    </row>
    <row r="785" spans="18:18">
      <c r="R785" t="s">
        <v>23</v>
      </c>
    </row>
    <row r="786" spans="18:18">
      <c r="R786" t="s">
        <v>23</v>
      </c>
    </row>
    <row r="787" spans="18:18">
      <c r="R787" t="s">
        <v>23</v>
      </c>
    </row>
    <row r="788" spans="18:18">
      <c r="R788" t="s">
        <v>23</v>
      </c>
    </row>
    <row r="789" spans="18:18">
      <c r="R789" t="s">
        <v>23</v>
      </c>
    </row>
    <row r="790" spans="18:18">
      <c r="R790" t="s">
        <v>23</v>
      </c>
    </row>
    <row r="791" spans="18:18">
      <c r="R791" t="s">
        <v>23</v>
      </c>
    </row>
    <row r="792" spans="18:18">
      <c r="R792" t="s">
        <v>23</v>
      </c>
    </row>
    <row r="793" spans="18:18">
      <c r="R793" t="s">
        <v>23</v>
      </c>
    </row>
    <row r="794" spans="18:18">
      <c r="R794" t="s">
        <v>23</v>
      </c>
    </row>
    <row r="795" spans="18:18">
      <c r="R795" t="s">
        <v>23</v>
      </c>
    </row>
    <row r="796" spans="18:18">
      <c r="R796" t="s">
        <v>23</v>
      </c>
    </row>
    <row r="797" spans="18:18">
      <c r="R797" t="s">
        <v>23</v>
      </c>
    </row>
    <row r="798" spans="18:18">
      <c r="R798" t="s">
        <v>23</v>
      </c>
    </row>
    <row r="799" spans="18:18">
      <c r="R799" t="s">
        <v>23</v>
      </c>
    </row>
    <row r="800" spans="18:18">
      <c r="R800" t="s">
        <v>23</v>
      </c>
    </row>
    <row r="801" spans="18:18">
      <c r="R801" t="s">
        <v>23</v>
      </c>
    </row>
    <row r="802" spans="18:18">
      <c r="R802" t="s">
        <v>23</v>
      </c>
    </row>
    <row r="803" spans="18:18">
      <c r="R803" t="s">
        <v>23</v>
      </c>
    </row>
    <row r="804" spans="18:18">
      <c r="R804" t="s">
        <v>23</v>
      </c>
    </row>
    <row r="805" spans="18:18">
      <c r="R805" t="s">
        <v>23</v>
      </c>
    </row>
    <row r="806" spans="18:18">
      <c r="R806" t="s">
        <v>23</v>
      </c>
    </row>
    <row r="807" spans="18:18">
      <c r="R807" t="s">
        <v>23</v>
      </c>
    </row>
    <row r="808" spans="18:18">
      <c r="R808" t="s">
        <v>23</v>
      </c>
    </row>
    <row r="809" spans="18:18">
      <c r="R809" t="s">
        <v>23</v>
      </c>
    </row>
    <row r="810" spans="18:18">
      <c r="R810" t="s">
        <v>23</v>
      </c>
    </row>
    <row r="811" spans="18:18">
      <c r="R811" t="s">
        <v>23</v>
      </c>
    </row>
    <row r="812" spans="18:18">
      <c r="R812" t="s">
        <v>23</v>
      </c>
    </row>
    <row r="813" spans="18:18">
      <c r="R813" t="s">
        <v>23</v>
      </c>
    </row>
    <row r="814" spans="18:18">
      <c r="R814" t="s">
        <v>23</v>
      </c>
    </row>
    <row r="815" spans="18:18">
      <c r="R815" t="s">
        <v>23</v>
      </c>
    </row>
    <row r="816" spans="18:18">
      <c r="R816" t="s">
        <v>23</v>
      </c>
    </row>
    <row r="817" spans="18:18">
      <c r="R817" t="s">
        <v>23</v>
      </c>
    </row>
    <row r="818" spans="18:18">
      <c r="R818" t="s">
        <v>23</v>
      </c>
    </row>
    <row r="819" spans="18:18">
      <c r="R819" t="s">
        <v>23</v>
      </c>
    </row>
    <row r="820" spans="18:18">
      <c r="R820" t="s">
        <v>23</v>
      </c>
    </row>
    <row r="821" spans="18:18">
      <c r="R821" t="s">
        <v>23</v>
      </c>
    </row>
    <row r="822" spans="18:18">
      <c r="R822" t="s">
        <v>23</v>
      </c>
    </row>
    <row r="823" spans="18:18">
      <c r="R823" t="s">
        <v>23</v>
      </c>
    </row>
    <row r="824" spans="18:18">
      <c r="R824" t="s">
        <v>23</v>
      </c>
    </row>
    <row r="825" spans="18:18">
      <c r="R825" t="s">
        <v>23</v>
      </c>
    </row>
    <row r="826" spans="18:18">
      <c r="R826" t="s">
        <v>23</v>
      </c>
    </row>
    <row r="827" spans="18:18">
      <c r="R827" t="s">
        <v>23</v>
      </c>
    </row>
    <row r="828" spans="18:18">
      <c r="R828" t="s">
        <v>23</v>
      </c>
    </row>
    <row r="829" spans="18:18">
      <c r="R829" t="s">
        <v>23</v>
      </c>
    </row>
    <row r="830" spans="18:18">
      <c r="R830" t="s">
        <v>23</v>
      </c>
    </row>
    <row r="831" spans="18:18">
      <c r="R831" t="s">
        <v>23</v>
      </c>
    </row>
    <row r="832" spans="18:18">
      <c r="R832" t="s">
        <v>23</v>
      </c>
    </row>
    <row r="833" spans="18:18">
      <c r="R833" t="s">
        <v>23</v>
      </c>
    </row>
    <row r="834" spans="18:18">
      <c r="R834" t="s">
        <v>23</v>
      </c>
    </row>
    <row r="835" spans="18:18">
      <c r="R835" t="s">
        <v>23</v>
      </c>
    </row>
    <row r="836" spans="18:18">
      <c r="R836" t="s">
        <v>23</v>
      </c>
    </row>
    <row r="837" spans="18:18">
      <c r="R837" t="s">
        <v>23</v>
      </c>
    </row>
    <row r="838" spans="18:18">
      <c r="R838" t="s">
        <v>23</v>
      </c>
    </row>
    <row r="839" spans="18:18">
      <c r="R839" t="s">
        <v>23</v>
      </c>
    </row>
    <row r="840" spans="18:18">
      <c r="R840" t="s">
        <v>23</v>
      </c>
    </row>
    <row r="841" spans="18:18">
      <c r="R841" t="s">
        <v>23</v>
      </c>
    </row>
    <row r="842" spans="18:18">
      <c r="R842" t="s">
        <v>23</v>
      </c>
    </row>
    <row r="843" spans="18:18">
      <c r="R843" t="s">
        <v>23</v>
      </c>
    </row>
    <row r="844" spans="18:18">
      <c r="R844" t="s">
        <v>23</v>
      </c>
    </row>
    <row r="845" spans="18:18">
      <c r="R845" t="s">
        <v>23</v>
      </c>
    </row>
    <row r="846" spans="18:18">
      <c r="R846" t="s">
        <v>23</v>
      </c>
    </row>
    <row r="847" spans="18:18">
      <c r="R847" t="s">
        <v>23</v>
      </c>
    </row>
    <row r="848" spans="18:18">
      <c r="R848" t="s">
        <v>23</v>
      </c>
    </row>
    <row r="849" spans="18:18">
      <c r="R849" t="s">
        <v>23</v>
      </c>
    </row>
    <row r="850" spans="18:18">
      <c r="R850" t="s">
        <v>23</v>
      </c>
    </row>
    <row r="851" spans="18:18">
      <c r="R851" t="s">
        <v>23</v>
      </c>
    </row>
    <row r="852" spans="18:18">
      <c r="R852" t="s">
        <v>23</v>
      </c>
    </row>
    <row r="853" spans="18:18">
      <c r="R853" t="s">
        <v>23</v>
      </c>
    </row>
    <row r="854" spans="18:18">
      <c r="R854" t="s">
        <v>23</v>
      </c>
    </row>
    <row r="855" spans="18:18">
      <c r="R855" t="s">
        <v>23</v>
      </c>
    </row>
    <row r="856" spans="18:18">
      <c r="R856" t="s">
        <v>23</v>
      </c>
    </row>
    <row r="857" spans="18:18">
      <c r="R857" t="s">
        <v>23</v>
      </c>
    </row>
    <row r="858" spans="18:18">
      <c r="R858" t="s">
        <v>23</v>
      </c>
    </row>
    <row r="859" spans="18:18">
      <c r="R859" t="s">
        <v>23</v>
      </c>
    </row>
    <row r="860" spans="18:18">
      <c r="R860" t="s">
        <v>23</v>
      </c>
    </row>
    <row r="861" spans="18:18">
      <c r="R861" t="s">
        <v>23</v>
      </c>
    </row>
    <row r="862" spans="18:18">
      <c r="R862" t="s">
        <v>23</v>
      </c>
    </row>
    <row r="863" spans="18:18">
      <c r="R863" t="s">
        <v>23</v>
      </c>
    </row>
    <row r="864" spans="18:18">
      <c r="R864" t="s">
        <v>23</v>
      </c>
    </row>
    <row r="865" spans="18:18">
      <c r="R865" t="s">
        <v>23</v>
      </c>
    </row>
    <row r="866" spans="18:18">
      <c r="R866" t="s">
        <v>23</v>
      </c>
    </row>
    <row r="867" spans="18:18">
      <c r="R867" t="s">
        <v>23</v>
      </c>
    </row>
    <row r="868" spans="18:18">
      <c r="R868" t="s">
        <v>23</v>
      </c>
    </row>
    <row r="869" spans="18:18">
      <c r="R869" t="s">
        <v>23</v>
      </c>
    </row>
    <row r="870" spans="18:18">
      <c r="R870" t="s">
        <v>23</v>
      </c>
    </row>
    <row r="871" spans="18:18">
      <c r="R871" t="s">
        <v>23</v>
      </c>
    </row>
    <row r="872" spans="18:18">
      <c r="R872" t="s">
        <v>23</v>
      </c>
    </row>
    <row r="873" spans="18:18">
      <c r="R873" t="s">
        <v>23</v>
      </c>
    </row>
    <row r="874" spans="18:18">
      <c r="R874" t="s">
        <v>23</v>
      </c>
    </row>
    <row r="875" spans="18:18">
      <c r="R875" t="s">
        <v>23</v>
      </c>
    </row>
    <row r="876" spans="18:18">
      <c r="R876" t="s">
        <v>23</v>
      </c>
    </row>
    <row r="877" spans="18:18">
      <c r="R877" t="s">
        <v>23</v>
      </c>
    </row>
    <row r="878" spans="18:18">
      <c r="R878" t="s">
        <v>23</v>
      </c>
    </row>
    <row r="879" spans="18:18">
      <c r="R879" t="s">
        <v>23</v>
      </c>
    </row>
    <row r="880" spans="18:18">
      <c r="R880" t="s">
        <v>23</v>
      </c>
    </row>
    <row r="881" spans="18:18">
      <c r="R881" t="s">
        <v>23</v>
      </c>
    </row>
    <row r="882" spans="18:18">
      <c r="R882" t="s">
        <v>23</v>
      </c>
    </row>
    <row r="883" spans="18:18">
      <c r="R883" t="s">
        <v>23</v>
      </c>
    </row>
    <row r="884" spans="18:18">
      <c r="R884" t="s">
        <v>23</v>
      </c>
    </row>
    <row r="885" spans="18:18">
      <c r="R885" t="s">
        <v>23</v>
      </c>
    </row>
    <row r="886" spans="18:18">
      <c r="R886" t="s">
        <v>23</v>
      </c>
    </row>
    <row r="887" spans="18:18">
      <c r="R887" t="s">
        <v>23</v>
      </c>
    </row>
    <row r="888" spans="18:18">
      <c r="R888" t="s">
        <v>23</v>
      </c>
    </row>
    <row r="889" spans="18:18">
      <c r="R889" t="s">
        <v>23</v>
      </c>
    </row>
    <row r="890" spans="18:18">
      <c r="R890" t="s">
        <v>23</v>
      </c>
    </row>
    <row r="891" spans="18:18">
      <c r="R891" t="s">
        <v>23</v>
      </c>
    </row>
    <row r="892" spans="18:18">
      <c r="R892" t="s">
        <v>23</v>
      </c>
    </row>
    <row r="893" spans="18:18">
      <c r="R893" t="s">
        <v>23</v>
      </c>
    </row>
    <row r="894" spans="18:18">
      <c r="R894" t="s">
        <v>23</v>
      </c>
    </row>
    <row r="895" spans="18:18">
      <c r="R895" t="s">
        <v>23</v>
      </c>
    </row>
    <row r="896" spans="18:18">
      <c r="R896" t="s">
        <v>23</v>
      </c>
    </row>
    <row r="897" spans="18:18">
      <c r="R897" t="s">
        <v>23</v>
      </c>
    </row>
    <row r="898" spans="18:18">
      <c r="R898" t="s">
        <v>23</v>
      </c>
    </row>
    <row r="899" spans="18:18">
      <c r="R899" t="s">
        <v>23</v>
      </c>
    </row>
    <row r="900" spans="18:18">
      <c r="R900" t="s">
        <v>23</v>
      </c>
    </row>
    <row r="901" spans="18:18">
      <c r="R901" t="s">
        <v>23</v>
      </c>
    </row>
    <row r="902" spans="18:18">
      <c r="R902" t="s">
        <v>23</v>
      </c>
    </row>
    <row r="903" spans="18:18">
      <c r="R903" t="s">
        <v>23</v>
      </c>
    </row>
    <row r="904" spans="18:18">
      <c r="R904" t="s">
        <v>23</v>
      </c>
    </row>
    <row r="905" spans="18:18">
      <c r="R905" t="s">
        <v>23</v>
      </c>
    </row>
    <row r="906" spans="18:18">
      <c r="R906" t="s">
        <v>23</v>
      </c>
    </row>
    <row r="907" spans="18:18">
      <c r="R907" t="s">
        <v>23</v>
      </c>
    </row>
    <row r="908" spans="18:18">
      <c r="R908" t="s">
        <v>23</v>
      </c>
    </row>
    <row r="909" spans="18:18">
      <c r="R909" t="s">
        <v>23</v>
      </c>
    </row>
    <row r="910" spans="18:18">
      <c r="R910" t="s">
        <v>23</v>
      </c>
    </row>
    <row r="911" spans="18:18">
      <c r="R911" t="s">
        <v>23</v>
      </c>
    </row>
    <row r="912" spans="18:18">
      <c r="R912" t="s">
        <v>23</v>
      </c>
    </row>
    <row r="913" spans="18:18">
      <c r="R913" t="s">
        <v>23</v>
      </c>
    </row>
    <row r="914" spans="18:18">
      <c r="R914" t="s">
        <v>23</v>
      </c>
    </row>
    <row r="915" spans="18:18">
      <c r="R915" t="s">
        <v>23</v>
      </c>
    </row>
    <row r="916" spans="18:18">
      <c r="R916" t="s">
        <v>23</v>
      </c>
    </row>
    <row r="917" spans="18:18">
      <c r="R917" t="s">
        <v>23</v>
      </c>
    </row>
    <row r="918" spans="18:18">
      <c r="R918" t="s">
        <v>23</v>
      </c>
    </row>
    <row r="919" spans="18:18">
      <c r="R919" t="s">
        <v>23</v>
      </c>
    </row>
    <row r="920" spans="18:18">
      <c r="R920" t="s">
        <v>23</v>
      </c>
    </row>
    <row r="921" spans="18:18">
      <c r="R921" t="s">
        <v>23</v>
      </c>
    </row>
    <row r="922" spans="18:18">
      <c r="R922" t="s">
        <v>23</v>
      </c>
    </row>
    <row r="923" spans="18:18">
      <c r="R923" t="s">
        <v>23</v>
      </c>
    </row>
    <row r="924" spans="18:18">
      <c r="R924" t="s">
        <v>23</v>
      </c>
    </row>
    <row r="925" spans="18:18">
      <c r="R925" t="s">
        <v>23</v>
      </c>
    </row>
    <row r="926" spans="18:18">
      <c r="R926" t="s">
        <v>23</v>
      </c>
    </row>
    <row r="927" spans="18:18">
      <c r="R927" t="s">
        <v>23</v>
      </c>
    </row>
    <row r="928" spans="18:18">
      <c r="R928" t="s">
        <v>23</v>
      </c>
    </row>
    <row r="929" spans="18:18">
      <c r="R929" t="s">
        <v>23</v>
      </c>
    </row>
    <row r="930" spans="18:18">
      <c r="R930" t="s">
        <v>23</v>
      </c>
    </row>
    <row r="931" spans="18:18">
      <c r="R931" t="s">
        <v>23</v>
      </c>
    </row>
    <row r="932" spans="18:18">
      <c r="R932" t="s">
        <v>23</v>
      </c>
    </row>
    <row r="933" spans="18:18">
      <c r="R933" t="s">
        <v>23</v>
      </c>
    </row>
    <row r="934" spans="18:18">
      <c r="R934" t="s">
        <v>23</v>
      </c>
    </row>
    <row r="935" spans="18:18">
      <c r="R935" t="s">
        <v>23</v>
      </c>
    </row>
    <row r="936" spans="18:18">
      <c r="R936" t="s">
        <v>23</v>
      </c>
    </row>
    <row r="937" spans="18:18">
      <c r="R937" t="s">
        <v>23</v>
      </c>
    </row>
    <row r="938" spans="18:18">
      <c r="R938" t="s">
        <v>23</v>
      </c>
    </row>
    <row r="939" spans="18:18">
      <c r="R939" t="s">
        <v>23</v>
      </c>
    </row>
    <row r="940" spans="18:18">
      <c r="R940" t="s">
        <v>23</v>
      </c>
    </row>
    <row r="941" spans="18:18">
      <c r="R941" t="s">
        <v>23</v>
      </c>
    </row>
    <row r="942" spans="18:18">
      <c r="R942" t="s">
        <v>23</v>
      </c>
    </row>
    <row r="943" spans="18:18">
      <c r="R943" t="s">
        <v>23</v>
      </c>
    </row>
    <row r="944" spans="18:18">
      <c r="R944" t="s">
        <v>23</v>
      </c>
    </row>
    <row r="945" spans="18:18">
      <c r="R945" t="s">
        <v>23</v>
      </c>
    </row>
    <row r="946" spans="18:18">
      <c r="R946" t="s">
        <v>23</v>
      </c>
    </row>
    <row r="947" spans="18:18">
      <c r="R947" t="s">
        <v>23</v>
      </c>
    </row>
    <row r="948" spans="18:18">
      <c r="R948" t="s">
        <v>23</v>
      </c>
    </row>
    <row r="949" spans="18:18">
      <c r="R949" t="s">
        <v>23</v>
      </c>
    </row>
    <row r="950" spans="18:18">
      <c r="R950" t="s">
        <v>23</v>
      </c>
    </row>
    <row r="951" spans="18:18">
      <c r="R951" t="s">
        <v>23</v>
      </c>
    </row>
    <row r="952" spans="18:18">
      <c r="R952" t="s">
        <v>23</v>
      </c>
    </row>
    <row r="953" spans="18:18">
      <c r="R953" t="s">
        <v>23</v>
      </c>
    </row>
    <row r="954" spans="18:18">
      <c r="R954" t="s">
        <v>23</v>
      </c>
    </row>
    <row r="955" spans="18:18">
      <c r="R955" t="s">
        <v>23</v>
      </c>
    </row>
    <row r="956" spans="18:18">
      <c r="R956" t="s">
        <v>23</v>
      </c>
    </row>
    <row r="957" spans="18:18">
      <c r="R957" t="s">
        <v>23</v>
      </c>
    </row>
    <row r="958" spans="18:18">
      <c r="R958" t="s">
        <v>23</v>
      </c>
    </row>
    <row r="959" spans="18:18">
      <c r="R959" t="s">
        <v>23</v>
      </c>
    </row>
    <row r="960" spans="18:18">
      <c r="R960" t="s">
        <v>23</v>
      </c>
    </row>
    <row r="961" spans="18:18">
      <c r="R961" t="s">
        <v>23</v>
      </c>
    </row>
    <row r="962" spans="18:18">
      <c r="R962" t="s">
        <v>23</v>
      </c>
    </row>
    <row r="963" spans="18:18">
      <c r="R963" t="s">
        <v>23</v>
      </c>
    </row>
    <row r="964" spans="18:18">
      <c r="R964" t="s">
        <v>23</v>
      </c>
    </row>
    <row r="965" spans="18:18">
      <c r="R965" t="s">
        <v>23</v>
      </c>
    </row>
    <row r="966" spans="18:18">
      <c r="R966" t="s">
        <v>23</v>
      </c>
    </row>
    <row r="967" spans="18:18">
      <c r="R967" t="s">
        <v>23</v>
      </c>
    </row>
    <row r="968" spans="18:18">
      <c r="R968" t="s">
        <v>23</v>
      </c>
    </row>
    <row r="969" spans="18:18">
      <c r="R969" t="s">
        <v>23</v>
      </c>
    </row>
    <row r="970" spans="18:18">
      <c r="R970" t="s">
        <v>23</v>
      </c>
    </row>
    <row r="971" spans="18:18">
      <c r="R971" t="s">
        <v>23</v>
      </c>
    </row>
    <row r="972" spans="18:18">
      <c r="R972" t="s">
        <v>23</v>
      </c>
    </row>
    <row r="973" spans="18:18">
      <c r="R973" t="s">
        <v>23</v>
      </c>
    </row>
    <row r="974" spans="18:18">
      <c r="R974" t="s">
        <v>23</v>
      </c>
    </row>
    <row r="975" spans="18:18">
      <c r="R975" t="s">
        <v>23</v>
      </c>
    </row>
    <row r="976" spans="18:18">
      <c r="R976" t="s">
        <v>23</v>
      </c>
    </row>
    <row r="977" spans="18:18">
      <c r="R977" t="s">
        <v>23</v>
      </c>
    </row>
    <row r="978" spans="18:18">
      <c r="R978" t="s">
        <v>23</v>
      </c>
    </row>
    <row r="979" spans="18:18">
      <c r="R979" t="s">
        <v>23</v>
      </c>
    </row>
    <row r="980" spans="18:18">
      <c r="R980" t="s">
        <v>23</v>
      </c>
    </row>
    <row r="981" spans="18:18">
      <c r="R981" t="s">
        <v>23</v>
      </c>
    </row>
    <row r="982" spans="18:18">
      <c r="R982" t="s">
        <v>23</v>
      </c>
    </row>
    <row r="983" spans="18:18">
      <c r="R983" t="s">
        <v>23</v>
      </c>
    </row>
    <row r="984" spans="18:18">
      <c r="R984" t="s">
        <v>23</v>
      </c>
    </row>
    <row r="985" spans="18:18">
      <c r="R985" t="s">
        <v>23</v>
      </c>
    </row>
    <row r="986" spans="18:18">
      <c r="R986" t="s">
        <v>23</v>
      </c>
    </row>
    <row r="987" spans="18:18">
      <c r="R987" t="s">
        <v>23</v>
      </c>
    </row>
    <row r="988" spans="18:18">
      <c r="R988" t="s">
        <v>23</v>
      </c>
    </row>
    <row r="989" spans="18:18">
      <c r="R989" t="s">
        <v>23</v>
      </c>
    </row>
    <row r="990" spans="18:18">
      <c r="R990" t="s">
        <v>23</v>
      </c>
    </row>
    <row r="991" spans="18:18">
      <c r="R991" t="s">
        <v>23</v>
      </c>
    </row>
    <row r="992" spans="18:18">
      <c r="R992" t="s">
        <v>23</v>
      </c>
    </row>
    <row r="993" spans="18:18">
      <c r="R993" t="s">
        <v>23</v>
      </c>
    </row>
    <row r="994" spans="18:18">
      <c r="R994" t="s">
        <v>23</v>
      </c>
    </row>
    <row r="995" spans="18:18">
      <c r="R995" t="s">
        <v>23</v>
      </c>
    </row>
    <row r="996" spans="18:18">
      <c r="R996" t="s">
        <v>23</v>
      </c>
    </row>
    <row r="997" spans="18:18">
      <c r="R997" t="s">
        <v>23</v>
      </c>
    </row>
    <row r="998" spans="18:18">
      <c r="R998" t="s">
        <v>23</v>
      </c>
    </row>
    <row r="999" spans="18:18">
      <c r="R999" t="s">
        <v>23</v>
      </c>
    </row>
    <row r="1000" spans="18:18">
      <c r="R1000" t="s">
        <v>23</v>
      </c>
    </row>
  </sheetData>
  <sheetProtection formatCells="0" formatColumns="0" formatRows="0" insertRows="0" insertColumns="0" insertHyperlinks="0" deleteColumns="0" deleteRows="0" sort="0" autoFilter="0" pivotTables="0"/>
  <dataValidations count="1">
    <dataValidation type="list" showInputMessage="1" showErrorMessage="1" promptTitle="Pick from list" prompt="Please pick a value from the drop-down list."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E501 E502 E503 E504 E505 E506 E507 E508 E509 E510 E511 E512 E513 E514 E515 E516 E517 E518 E519 E520 E521 E522 E523 E524 E525 E526 E527 E528 E529 E530 E531 E532 E533 E534 E535 E536 E537 E538 E539 E540 E541 E542 E543 E544 E545 E546 E547 E548 E549 E550 E551 E552 E553 E554 E555 E556 E557 E558 E559 E560 E561 E562 E563 E564 E565 E566 E567 E568 E569 E570 E571 E572 E573 E574 E575 E576 E577 E578 E579 E580 E581 E582 E583 E584 E585 E586 E587 E588 E589 E590 E591 E592 E593 E594 E595 E596 E597 E598 E599 E600 E601 E602 E603 E604 E605 E606 E607 E608 E609 E610 E611 E612 E613 E614 E615 E616 E617 E618 E619 E620 E621 E622 E623 E624 E625 E626 E627 E628 E629 E630 E631 E632 E633 E634 E635 E636 E637 E638 E639 E640 E641 E642 E643 E644 E645 E646 E647 E648 E649 E650 E651 E652 E653 E654 E655 E656 E657 E658 E659 E660 E661 E662 E663 E664 E665 E666 E667 E668 E669 E670 E671 E672 E673 E674 E675 E676 E677 E678 E679 E680 E681 E682 E683 E684 E685 E686 E687 E688 E689 E690 E691 E692 E693 E694 E695 E696 E697 E698 E699 E700 E701 E702 E703 E704 E705 E706 E707 E708 E709 E710 E711 E712 E713 E714 E715 E716 E717 E718 E719 E720 E721 E722 E723 E724 E725 E726 E727 E728 E729 E730 E731 E732 E733 E734 E735 E736 E737 E738 E739 E740 E741 E742 E743 E744 E745 E746 E747 E748 E749 E750 E751 E752 E753 E754 E755 E756 E757 E758 E759 E760 E761 E762 E763 E764 E765 E766 E767 E768 E769 E770 E771 E772 E773 E774 E775 E776 E777 E778 E779 E780 E781 E782 E783 E784 E785 E786 E787 E788 E789 E790 E791 E792 E793 E794 E795 E796 E797 E798 E799 E800 E801 E802 E803 E804 E805 E806 E807 E808 E809 E810 E811 E812 E813 E814 E815 E816 E817 E818 E819 E820 E821 E822 E823 E824 E825 E826 E827 E828 E829 E830 E831 E832 E833 E834 E835 E836 E837 E838 E839 E840 E841 E842 E843 E844 E845 E846 E847 E848 E849 E850 E851 E852 E853 E854 E855 E856 E857 E858 E859 E860 E861 E862 E863 E864 E865 E866 E867 E868 E869 E870 E871 E872 E873 E874 E875 E876 E877 E878 E879 E880 E881 E882 E883 E884 E885 E886 E887 E888 E889 E890 E891 E892 E893 E894 E895 E896 E897 E898 E899 E900 E901 E902 E903 E904 E905 E906 E907 E908 E909 E910 E911 E912 E913 E914 E915 E916 E917 E918 E919 E920 E921 E922 E923 E924 E925 E926 E927 E928 E929 E930 E931 E932 E933 E934 E935 E936 E937 E938 E939 E940 E941 E942 E943 E944 E945 E946 E947 E948 E949 E950 E951 E952 E953 E954 E955 E956 E957 E958 E959 E960 E961 E962 E963 E964 E965 E966 E967 E968 E969 E970 E971 E972 E973 E974 E975 E976 E977 E978 E979 E980 E981 E982 E983 E984 E985 E986 E987 E988 E989 E990 E991 E992 E993 E994 E995 E996 E997 E998 E999 E1000" errorStyle="information">
      <formula1>"入户,电访,走访"</formula1>
    </dataValidation>
  </dataValidations>
  <pageMargins left="0.7" right="0.7" top="0.75" bottom="0.75" header="0.3" footer="0.3"/>
  <pageSetup paperSize="1" orientation="portrait"/>
  <headerFooter/>
  <drawing r:id="rId1"/>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Worksheet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静</cp:lastModifiedBy>
  <dcterms:created xsi:type="dcterms:W3CDTF">2025-06-20T15:55:05Z</dcterms:created>
  <dcterms:modified xsi:type="dcterms:W3CDTF">2025-06-20T16:14:50Z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9E9D55BE9F1AAF02281455684533F2EA_42</vt:lpwstr>
  </property>
  <property fmtid="{D5CDD505-2E9C-101B-9397-08002B2CF9AE}" pid="3" name="KSOProductBuildVer">
    <vt:lpwstr>2052-6.5.2.8766</vt:lpwstr>
  </property>
</Properties>
</file>