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<sst xmlns="http://schemas.openxmlformats.org/spreadsheetml/2006/main" uniqueCount="19">
  <si>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</si>
  <si>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</si>
  <si>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</si>
  <si>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</si>
  <si>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</si>
  <si>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</si>
  <si>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</si>
  <si>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</si>
  <si>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</si>
  <si>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</si>
  <si>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</si>
  <si>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</si>
  <si>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</si>
  <si>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</si>
  <si>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</si>
  <si>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</si>
  <si>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</si>
  <si>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</si>
  <si>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t xml:space="preserve">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</si>
</sst>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center" vertical="center" textRotation="0" wrapText="false" shrinkToFit="false"/>
    </xf>
    <xf xfId="0" fontId="0" numFmtId="49" fillId="0" borderId="0" applyFont="0" applyNumberFormat="1" applyFill="0" applyBorder="0" applyAlignment="0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000"/>
  <sheetViews>
    <sheetView tabSelected="1" workbookViewId="0" showGridLines="true" showRowColHeaders="1">
      <selection activeCell="C1" sqref="C1"/>
    </sheetView>
  </sheetViews>
  <sheetFormatPr defaultRowHeight="14.4" outlineLevelRow="0" outlineLevelCol="0"/>
  <cols>
    <col min="1" max="1" width="18" customWidth="true" style="0"/>
    <col min="2" max="2" width="18" customWidth="true" style="1"/>
    <col min="3" max="3" width="30" customWidth="true" style="1"/>
    <col min="4" max="4" width="18" customWidth="true" style="0"/>
    <col min="5" max="5" width="18" customWidth="true" style="0"/>
    <col min="6" max="6" width="15" customWidth="true" style="0"/>
    <col min="7" max="7" width="30" customWidth="true" style="0"/>
    <col min="8" max="8" width="20" customWidth="true" style="0"/>
    <col min="9" max="9" width="20" customWidth="true" style="0"/>
    <col min="10" max="10" width="20" customWidth="true" style="0"/>
    <col min="11" max="11" width="40" customWidth="true" style="0"/>
    <col min="12" max="12" width="20" customWidth="true" style="0"/>
    <col min="13" max="13" width="20" customWidth="true" style="0"/>
    <col min="14" max="14" width="20" customWidth="true" style="0"/>
    <col min="15" max="15" width="20" customWidth="true" style="0"/>
    <col min="16" max="16" width="30" customWidth="true" style="0"/>
    <col min="17" max="17" width="30" customWidth="true" style="0"/>
    <col min="18" max="18" width="30" customWidth="true" style="0"/>
  </cols>
  <sheetData>
    <row r="1" spans="1:18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E2"/>
      <c r="R2" t="s">
        <v>18</v>
      </c>
    </row>
    <row r="3" spans="1:18">
      <c r="E3"/>
      <c r="R3" t="s">
        <v>18</v>
      </c>
    </row>
    <row r="4" spans="1:18">
      <c r="E4"/>
      <c r="R4" t="s">
        <v>18</v>
      </c>
    </row>
    <row r="5" spans="1:18">
      <c r="E5"/>
      <c r="R5" t="s">
        <v>18</v>
      </c>
    </row>
    <row r="6" spans="1:18">
      <c r="E6"/>
      <c r="R6" t="s">
        <v>18</v>
      </c>
    </row>
    <row r="7" spans="1:18">
      <c r="E7"/>
      <c r="R7" t="s">
        <v>18</v>
      </c>
    </row>
    <row r="8" spans="1:18">
      <c r="E8"/>
      <c r="R8" t="s">
        <v>18</v>
      </c>
    </row>
    <row r="9" spans="1:18">
      <c r="E9"/>
      <c r="R9" t="s">
        <v>18</v>
      </c>
    </row>
    <row r="10" spans="1:18">
      <c r="E10"/>
      <c r="R10" t="s">
        <v>18</v>
      </c>
    </row>
    <row r="11" spans="1:18">
      <c r="E11"/>
      <c r="R11" t="s">
        <v>18</v>
      </c>
    </row>
    <row r="12" spans="1:18">
      <c r="E12"/>
      <c r="R12" t="s">
        <v>18</v>
      </c>
    </row>
    <row r="13" spans="1:18">
      <c r="E13"/>
      <c r="R13" t="s">
        <v>18</v>
      </c>
    </row>
    <row r="14" spans="1:18">
      <c r="E14"/>
      <c r="R14" t="s">
        <v>18</v>
      </c>
    </row>
    <row r="15" spans="1:18">
      <c r="E15"/>
      <c r="R15" t="s">
        <v>18</v>
      </c>
    </row>
    <row r="16" spans="1:18">
      <c r="E16"/>
      <c r="R16" t="s">
        <v>18</v>
      </c>
    </row>
    <row r="17" spans="1:18">
      <c r="E17"/>
      <c r="R17" t="s">
        <v>18</v>
      </c>
    </row>
    <row r="18" spans="1:18">
      <c r="E18"/>
      <c r="R18" t="s">
        <v>18</v>
      </c>
    </row>
    <row r="19" spans="1:18">
      <c r="E19"/>
      <c r="R19" t="s">
        <v>18</v>
      </c>
    </row>
    <row r="20" spans="1:18">
      <c r="E20"/>
      <c r="R20" t="s">
        <v>18</v>
      </c>
    </row>
    <row r="21" spans="1:18">
      <c r="E21"/>
      <c r="R21" t="s">
        <v>18</v>
      </c>
    </row>
    <row r="22" spans="1:18">
      <c r="E22"/>
      <c r="R22" t="s">
        <v>18</v>
      </c>
    </row>
    <row r="23" spans="1:18">
      <c r="E23"/>
      <c r="R23" t="s">
        <v>18</v>
      </c>
    </row>
    <row r="24" spans="1:18">
      <c r="E24"/>
      <c r="R24" t="s">
        <v>18</v>
      </c>
    </row>
    <row r="25" spans="1:18">
      <c r="E25"/>
      <c r="R25" t="s">
        <v>18</v>
      </c>
    </row>
    <row r="26" spans="1:18">
      <c r="E26"/>
      <c r="R26" t="s">
        <v>18</v>
      </c>
    </row>
    <row r="27" spans="1:18">
      <c r="E27"/>
      <c r="R27" t="s">
        <v>18</v>
      </c>
    </row>
    <row r="28" spans="1:18">
      <c r="E28"/>
      <c r="R28" t="s">
        <v>18</v>
      </c>
    </row>
    <row r="29" spans="1:18">
      <c r="E29"/>
      <c r="R29" t="s">
        <v>18</v>
      </c>
    </row>
    <row r="30" spans="1:18">
      <c r="E30"/>
      <c r="R30" t="s">
        <v>18</v>
      </c>
    </row>
    <row r="31" spans="1:18">
      <c r="E31"/>
      <c r="R31" t="s">
        <v>18</v>
      </c>
    </row>
    <row r="32" spans="1:18">
      <c r="E32"/>
      <c r="R32" t="s">
        <v>18</v>
      </c>
    </row>
    <row r="33" spans="1:18">
      <c r="E33"/>
      <c r="R33" t="s">
        <v>18</v>
      </c>
    </row>
    <row r="34" spans="1:18">
      <c r="E34"/>
      <c r="R34" t="s">
        <v>18</v>
      </c>
    </row>
    <row r="35" spans="1:18">
      <c r="E35"/>
      <c r="R35" t="s">
        <v>18</v>
      </c>
    </row>
    <row r="36" spans="1:18">
      <c r="E36"/>
      <c r="R36" t="s">
        <v>18</v>
      </c>
    </row>
    <row r="37" spans="1:18">
      <c r="E37"/>
      <c r="R37" t="s">
        <v>18</v>
      </c>
    </row>
    <row r="38" spans="1:18">
      <c r="E38"/>
      <c r="R38" t="s">
        <v>18</v>
      </c>
    </row>
    <row r="39" spans="1:18">
      <c r="E39"/>
      <c r="R39" t="s">
        <v>18</v>
      </c>
    </row>
    <row r="40" spans="1:18">
      <c r="E40"/>
      <c r="R40" t="s">
        <v>18</v>
      </c>
    </row>
    <row r="41" spans="1:18">
      <c r="E41"/>
      <c r="R41" t="s">
        <v>18</v>
      </c>
    </row>
    <row r="42" spans="1:18">
      <c r="E42"/>
      <c r="R42" t="s">
        <v>18</v>
      </c>
    </row>
    <row r="43" spans="1:18">
      <c r="E43"/>
      <c r="R43" t="s">
        <v>18</v>
      </c>
    </row>
    <row r="44" spans="1:18">
      <c r="E44"/>
      <c r="R44" t="s">
        <v>18</v>
      </c>
    </row>
    <row r="45" spans="1:18">
      <c r="E45"/>
      <c r="R45" t="s">
        <v>18</v>
      </c>
    </row>
    <row r="46" spans="1:18">
      <c r="E46"/>
      <c r="R46" t="s">
        <v>18</v>
      </c>
    </row>
    <row r="47" spans="1:18">
      <c r="E47"/>
      <c r="R47" t="s">
        <v>18</v>
      </c>
    </row>
    <row r="48" spans="1:18">
      <c r="E48"/>
      <c r="R48" t="s">
        <v>18</v>
      </c>
    </row>
    <row r="49" spans="1:18">
      <c r="E49"/>
      <c r="R49" t="s">
        <v>18</v>
      </c>
    </row>
    <row r="50" spans="1:18">
      <c r="E50"/>
      <c r="R50" t="s">
        <v>18</v>
      </c>
    </row>
    <row r="51" spans="1:18">
      <c r="E51"/>
      <c r="R51" t="s">
        <v>18</v>
      </c>
    </row>
    <row r="52" spans="1:18">
      <c r="E52"/>
      <c r="R52" t="s">
        <v>18</v>
      </c>
    </row>
    <row r="53" spans="1:18">
      <c r="E53"/>
      <c r="R53" t="s">
        <v>18</v>
      </c>
    </row>
    <row r="54" spans="1:18">
      <c r="E54"/>
      <c r="R54" t="s">
        <v>18</v>
      </c>
    </row>
    <row r="55" spans="1:18">
      <c r="E55"/>
      <c r="R55" t="s">
        <v>18</v>
      </c>
    </row>
    <row r="56" spans="1:18">
      <c r="E56"/>
      <c r="R56" t="s">
        <v>18</v>
      </c>
    </row>
    <row r="57" spans="1:18">
      <c r="E57"/>
      <c r="R57" t="s">
        <v>18</v>
      </c>
    </row>
    <row r="58" spans="1:18">
      <c r="E58"/>
      <c r="R58" t="s">
        <v>18</v>
      </c>
    </row>
    <row r="59" spans="1:18">
      <c r="E59"/>
      <c r="R59" t="s">
        <v>18</v>
      </c>
    </row>
    <row r="60" spans="1:18">
      <c r="E60"/>
      <c r="R60" t="s">
        <v>18</v>
      </c>
    </row>
    <row r="61" spans="1:18">
      <c r="E61"/>
      <c r="R61" t="s">
        <v>18</v>
      </c>
    </row>
    <row r="62" spans="1:18">
      <c r="E62"/>
      <c r="R62" t="s">
        <v>18</v>
      </c>
    </row>
    <row r="63" spans="1:18">
      <c r="E63"/>
      <c r="R63" t="s">
        <v>18</v>
      </c>
    </row>
    <row r="64" spans="1:18">
      <c r="E64"/>
      <c r="R64" t="s">
        <v>18</v>
      </c>
    </row>
    <row r="65" spans="1:18">
      <c r="E65"/>
      <c r="R65" t="s">
        <v>18</v>
      </c>
    </row>
    <row r="66" spans="1:18">
      <c r="E66"/>
      <c r="R66" t="s">
        <v>18</v>
      </c>
    </row>
    <row r="67" spans="1:18">
      <c r="E67"/>
      <c r="R67" t="s">
        <v>18</v>
      </c>
    </row>
    <row r="68" spans="1:18">
      <c r="E68"/>
      <c r="R68" t="s">
        <v>18</v>
      </c>
    </row>
    <row r="69" spans="1:18">
      <c r="E69"/>
      <c r="R69" t="s">
        <v>18</v>
      </c>
    </row>
    <row r="70" spans="1:18">
      <c r="E70"/>
      <c r="R70" t="s">
        <v>18</v>
      </c>
    </row>
    <row r="71" spans="1:18">
      <c r="E71"/>
      <c r="R71" t="s">
        <v>18</v>
      </c>
    </row>
    <row r="72" spans="1:18">
      <c r="E72"/>
      <c r="R72" t="s">
        <v>18</v>
      </c>
    </row>
    <row r="73" spans="1:18">
      <c r="E73"/>
      <c r="R73" t="s">
        <v>18</v>
      </c>
    </row>
    <row r="74" spans="1:18">
      <c r="E74"/>
      <c r="R74" t="s">
        <v>18</v>
      </c>
    </row>
    <row r="75" spans="1:18">
      <c r="E75"/>
      <c r="R75" t="s">
        <v>18</v>
      </c>
    </row>
    <row r="76" spans="1:18">
      <c r="E76"/>
      <c r="R76" t="s">
        <v>18</v>
      </c>
    </row>
    <row r="77" spans="1:18">
      <c r="E77"/>
      <c r="R77" t="s">
        <v>18</v>
      </c>
    </row>
    <row r="78" spans="1:18">
      <c r="E78"/>
      <c r="R78" t="s">
        <v>18</v>
      </c>
    </row>
    <row r="79" spans="1:18">
      <c r="E79"/>
      <c r="R79" t="s">
        <v>18</v>
      </c>
    </row>
    <row r="80" spans="1:18">
      <c r="E80"/>
      <c r="R80" t="s">
        <v>18</v>
      </c>
    </row>
    <row r="81" spans="1:18">
      <c r="E81"/>
      <c r="R81" t="s">
        <v>18</v>
      </c>
    </row>
    <row r="82" spans="1:18">
      <c r="E82"/>
      <c r="R82" t="s">
        <v>18</v>
      </c>
    </row>
    <row r="83" spans="1:18">
      <c r="E83"/>
      <c r="R83" t="s">
        <v>18</v>
      </c>
    </row>
    <row r="84" spans="1:18">
      <c r="E84"/>
      <c r="R84" t="s">
        <v>18</v>
      </c>
    </row>
    <row r="85" spans="1:18">
      <c r="E85"/>
      <c r="R85" t="s">
        <v>18</v>
      </c>
    </row>
    <row r="86" spans="1:18">
      <c r="E86"/>
      <c r="R86" t="s">
        <v>18</v>
      </c>
    </row>
    <row r="87" spans="1:18">
      <c r="E87"/>
      <c r="R87" t="s">
        <v>18</v>
      </c>
    </row>
    <row r="88" spans="1:18">
      <c r="E88"/>
      <c r="R88" t="s">
        <v>18</v>
      </c>
    </row>
    <row r="89" spans="1:18">
      <c r="E89"/>
      <c r="R89" t="s">
        <v>18</v>
      </c>
    </row>
    <row r="90" spans="1:18">
      <c r="E90"/>
      <c r="R90" t="s">
        <v>18</v>
      </c>
    </row>
    <row r="91" spans="1:18">
      <c r="E91"/>
      <c r="R91" t="s">
        <v>18</v>
      </c>
    </row>
    <row r="92" spans="1:18">
      <c r="E92"/>
      <c r="R92" t="s">
        <v>18</v>
      </c>
    </row>
    <row r="93" spans="1:18">
      <c r="E93"/>
      <c r="R93" t="s">
        <v>18</v>
      </c>
    </row>
    <row r="94" spans="1:18">
      <c r="E94"/>
      <c r="R94" t="s">
        <v>18</v>
      </c>
    </row>
    <row r="95" spans="1:18">
      <c r="E95"/>
      <c r="R95" t="s">
        <v>18</v>
      </c>
    </row>
    <row r="96" spans="1:18">
      <c r="E96"/>
      <c r="R96" t="s">
        <v>18</v>
      </c>
    </row>
    <row r="97" spans="1:18">
      <c r="E97"/>
      <c r="R97" t="s">
        <v>18</v>
      </c>
    </row>
    <row r="98" spans="1:18">
      <c r="E98"/>
      <c r="R98" t="s">
        <v>18</v>
      </c>
    </row>
    <row r="99" spans="1:18">
      <c r="E99"/>
      <c r="R99" t="s">
        <v>18</v>
      </c>
    </row>
    <row r="100" spans="1:18">
      <c r="E100"/>
      <c r="R100" t="s">
        <v>18</v>
      </c>
    </row>
    <row r="101" spans="1:18">
      <c r="E101"/>
      <c r="R101" t="s">
        <v>18</v>
      </c>
    </row>
    <row r="102" spans="1:18">
      <c r="E102"/>
      <c r="R102" t="s">
        <v>18</v>
      </c>
    </row>
    <row r="103" spans="1:18">
      <c r="E103"/>
      <c r="R103" t="s">
        <v>18</v>
      </c>
    </row>
    <row r="104" spans="1:18">
      <c r="E104"/>
      <c r="R104" t="s">
        <v>18</v>
      </c>
    </row>
    <row r="105" spans="1:18">
      <c r="E105"/>
      <c r="R105" t="s">
        <v>18</v>
      </c>
    </row>
    <row r="106" spans="1:18">
      <c r="E106"/>
      <c r="R106" t="s">
        <v>18</v>
      </c>
    </row>
    <row r="107" spans="1:18">
      <c r="E107"/>
      <c r="R107" t="s">
        <v>18</v>
      </c>
    </row>
    <row r="108" spans="1:18">
      <c r="E108"/>
      <c r="R108" t="s">
        <v>18</v>
      </c>
    </row>
    <row r="109" spans="1:18">
      <c r="E109"/>
      <c r="R109" t="s">
        <v>18</v>
      </c>
    </row>
    <row r="110" spans="1:18">
      <c r="E110"/>
      <c r="R110" t="s">
        <v>18</v>
      </c>
    </row>
    <row r="111" spans="1:18">
      <c r="E111"/>
      <c r="R111" t="s">
        <v>18</v>
      </c>
    </row>
    <row r="112" spans="1:18">
      <c r="E112"/>
      <c r="R112" t="s">
        <v>18</v>
      </c>
    </row>
    <row r="113" spans="1:18">
      <c r="E113"/>
      <c r="R113" t="s">
        <v>18</v>
      </c>
    </row>
    <row r="114" spans="1:18">
      <c r="E114"/>
      <c r="R114" t="s">
        <v>18</v>
      </c>
    </row>
    <row r="115" spans="1:18">
      <c r="E115"/>
      <c r="R115" t="s">
        <v>18</v>
      </c>
    </row>
    <row r="116" spans="1:18">
      <c r="E116"/>
      <c r="R116" t="s">
        <v>18</v>
      </c>
    </row>
    <row r="117" spans="1:18">
      <c r="E117"/>
      <c r="R117" t="s">
        <v>18</v>
      </c>
    </row>
    <row r="118" spans="1:18">
      <c r="E118"/>
      <c r="R118" t="s">
        <v>18</v>
      </c>
    </row>
    <row r="119" spans="1:18">
      <c r="E119"/>
      <c r="R119" t="s">
        <v>18</v>
      </c>
    </row>
    <row r="120" spans="1:18">
      <c r="E120"/>
      <c r="R120" t="s">
        <v>18</v>
      </c>
    </row>
    <row r="121" spans="1:18">
      <c r="E121"/>
      <c r="R121" t="s">
        <v>18</v>
      </c>
    </row>
    <row r="122" spans="1:18">
      <c r="E122"/>
      <c r="R122" t="s">
        <v>18</v>
      </c>
    </row>
    <row r="123" spans="1:18">
      <c r="E123"/>
      <c r="R123" t="s">
        <v>18</v>
      </c>
    </row>
    <row r="124" spans="1:18">
      <c r="E124"/>
      <c r="R124" t="s">
        <v>18</v>
      </c>
    </row>
    <row r="125" spans="1:18">
      <c r="E125"/>
      <c r="R125" t="s">
        <v>18</v>
      </c>
    </row>
    <row r="126" spans="1:18">
      <c r="E126"/>
      <c r="R126" t="s">
        <v>18</v>
      </c>
    </row>
    <row r="127" spans="1:18">
      <c r="E127"/>
      <c r="R127" t="s">
        <v>18</v>
      </c>
    </row>
    <row r="128" spans="1:18">
      <c r="E128"/>
      <c r="R128" t="s">
        <v>18</v>
      </c>
    </row>
    <row r="129" spans="1:18">
      <c r="E129"/>
      <c r="R129" t="s">
        <v>18</v>
      </c>
    </row>
    <row r="130" spans="1:18">
      <c r="E130"/>
      <c r="R130" t="s">
        <v>18</v>
      </c>
    </row>
    <row r="131" spans="1:18">
      <c r="E131"/>
      <c r="R131" t="s">
        <v>18</v>
      </c>
    </row>
    <row r="132" spans="1:18">
      <c r="E132"/>
      <c r="R132" t="s">
        <v>18</v>
      </c>
    </row>
    <row r="133" spans="1:18">
      <c r="E133"/>
      <c r="R133" t="s">
        <v>18</v>
      </c>
    </row>
    <row r="134" spans="1:18">
      <c r="E134"/>
      <c r="R134" t="s">
        <v>18</v>
      </c>
    </row>
    <row r="135" spans="1:18">
      <c r="E135"/>
      <c r="R135" t="s">
        <v>18</v>
      </c>
    </row>
    <row r="136" spans="1:18">
      <c r="E136"/>
      <c r="R136" t="s">
        <v>18</v>
      </c>
    </row>
    <row r="137" spans="1:18">
      <c r="E137"/>
      <c r="R137" t="s">
        <v>18</v>
      </c>
    </row>
    <row r="138" spans="1:18">
      <c r="E138"/>
      <c r="R138" t="s">
        <v>18</v>
      </c>
    </row>
    <row r="139" spans="1:18">
      <c r="E139"/>
      <c r="R139" t="s">
        <v>18</v>
      </c>
    </row>
    <row r="140" spans="1:18">
      <c r="E140"/>
      <c r="R140" t="s">
        <v>18</v>
      </c>
    </row>
    <row r="141" spans="1:18">
      <c r="E141"/>
      <c r="R141" t="s">
        <v>18</v>
      </c>
    </row>
    <row r="142" spans="1:18">
      <c r="E142"/>
      <c r="R142" t="s">
        <v>18</v>
      </c>
    </row>
    <row r="143" spans="1:18">
      <c r="E143"/>
      <c r="R143" t="s">
        <v>18</v>
      </c>
    </row>
    <row r="144" spans="1:18">
      <c r="E144"/>
      <c r="R144" t="s">
        <v>18</v>
      </c>
    </row>
    <row r="145" spans="1:18">
      <c r="E145"/>
      <c r="R145" t="s">
        <v>18</v>
      </c>
    </row>
    <row r="146" spans="1:18">
      <c r="E146"/>
      <c r="R146" t="s">
        <v>18</v>
      </c>
    </row>
    <row r="147" spans="1:18">
      <c r="E147"/>
      <c r="R147" t="s">
        <v>18</v>
      </c>
    </row>
    <row r="148" spans="1:18">
      <c r="E148"/>
      <c r="R148" t="s">
        <v>18</v>
      </c>
    </row>
    <row r="149" spans="1:18">
      <c r="E149"/>
      <c r="R149" t="s">
        <v>18</v>
      </c>
    </row>
    <row r="150" spans="1:18">
      <c r="E150"/>
      <c r="R150" t="s">
        <v>18</v>
      </c>
    </row>
    <row r="151" spans="1:18">
      <c r="E151"/>
      <c r="R151" t="s">
        <v>18</v>
      </c>
    </row>
    <row r="152" spans="1:18">
      <c r="E152"/>
      <c r="R152" t="s">
        <v>18</v>
      </c>
    </row>
    <row r="153" spans="1:18">
      <c r="E153"/>
      <c r="R153" t="s">
        <v>18</v>
      </c>
    </row>
    <row r="154" spans="1:18">
      <c r="E154"/>
      <c r="R154" t="s">
        <v>18</v>
      </c>
    </row>
    <row r="155" spans="1:18">
      <c r="E155"/>
      <c r="R155" t="s">
        <v>18</v>
      </c>
    </row>
    <row r="156" spans="1:18">
      <c r="E156"/>
      <c r="R156" t="s">
        <v>18</v>
      </c>
    </row>
    <row r="157" spans="1:18">
      <c r="E157"/>
      <c r="R157" t="s">
        <v>18</v>
      </c>
    </row>
    <row r="158" spans="1:18">
      <c r="E158"/>
      <c r="R158" t="s">
        <v>18</v>
      </c>
    </row>
    <row r="159" spans="1:18">
      <c r="E159"/>
      <c r="R159" t="s">
        <v>18</v>
      </c>
    </row>
    <row r="160" spans="1:18">
      <c r="E160"/>
      <c r="R160" t="s">
        <v>18</v>
      </c>
    </row>
    <row r="161" spans="1:18">
      <c r="E161"/>
      <c r="R161" t="s">
        <v>18</v>
      </c>
    </row>
    <row r="162" spans="1:18">
      <c r="E162"/>
      <c r="R162" t="s">
        <v>18</v>
      </c>
    </row>
    <row r="163" spans="1:18">
      <c r="E163"/>
      <c r="R163" t="s">
        <v>18</v>
      </c>
    </row>
    <row r="164" spans="1:18">
      <c r="E164"/>
      <c r="R164" t="s">
        <v>18</v>
      </c>
    </row>
    <row r="165" spans="1:18">
      <c r="E165"/>
      <c r="R165" t="s">
        <v>18</v>
      </c>
    </row>
    <row r="166" spans="1:18">
      <c r="E166"/>
      <c r="R166" t="s">
        <v>18</v>
      </c>
    </row>
    <row r="167" spans="1:18">
      <c r="E167"/>
      <c r="R167" t="s">
        <v>18</v>
      </c>
    </row>
    <row r="168" spans="1:18">
      <c r="E168"/>
      <c r="R168" t="s">
        <v>18</v>
      </c>
    </row>
    <row r="169" spans="1:18">
      <c r="E169"/>
      <c r="R169" t="s">
        <v>18</v>
      </c>
    </row>
    <row r="170" spans="1:18">
      <c r="E170"/>
      <c r="R170" t="s">
        <v>18</v>
      </c>
    </row>
    <row r="171" spans="1:18">
      <c r="E171"/>
      <c r="R171" t="s">
        <v>18</v>
      </c>
    </row>
    <row r="172" spans="1:18">
      <c r="E172"/>
      <c r="R172" t="s">
        <v>18</v>
      </c>
    </row>
    <row r="173" spans="1:18">
      <c r="E173"/>
      <c r="R173" t="s">
        <v>18</v>
      </c>
    </row>
    <row r="174" spans="1:18">
      <c r="E174"/>
      <c r="R174" t="s">
        <v>18</v>
      </c>
    </row>
    <row r="175" spans="1:18">
      <c r="E175"/>
      <c r="R175" t="s">
        <v>18</v>
      </c>
    </row>
    <row r="176" spans="1:18">
      <c r="E176"/>
      <c r="R176" t="s">
        <v>18</v>
      </c>
    </row>
    <row r="177" spans="1:18">
      <c r="E177"/>
      <c r="R177" t="s">
        <v>18</v>
      </c>
    </row>
    <row r="178" spans="1:18">
      <c r="E178"/>
      <c r="R178" t="s">
        <v>18</v>
      </c>
    </row>
    <row r="179" spans="1:18">
      <c r="E179"/>
      <c r="R179" t="s">
        <v>18</v>
      </c>
    </row>
    <row r="180" spans="1:18">
      <c r="E180"/>
      <c r="R180" t="s">
        <v>18</v>
      </c>
    </row>
    <row r="181" spans="1:18">
      <c r="E181"/>
      <c r="R181" t="s">
        <v>18</v>
      </c>
    </row>
    <row r="182" spans="1:18">
      <c r="E182"/>
      <c r="R182" t="s">
        <v>18</v>
      </c>
    </row>
    <row r="183" spans="1:18">
      <c r="E183"/>
      <c r="R183" t="s">
        <v>18</v>
      </c>
    </row>
    <row r="184" spans="1:18">
      <c r="E184"/>
      <c r="R184" t="s">
        <v>18</v>
      </c>
    </row>
    <row r="185" spans="1:18">
      <c r="E185"/>
      <c r="R185" t="s">
        <v>18</v>
      </c>
    </row>
    <row r="186" spans="1:18">
      <c r="E186"/>
      <c r="R186" t="s">
        <v>18</v>
      </c>
    </row>
    <row r="187" spans="1:18">
      <c r="E187"/>
      <c r="R187" t="s">
        <v>18</v>
      </c>
    </row>
    <row r="188" spans="1:18">
      <c r="E188"/>
      <c r="R188" t="s">
        <v>18</v>
      </c>
    </row>
    <row r="189" spans="1:18">
      <c r="E189"/>
      <c r="R189" t="s">
        <v>18</v>
      </c>
    </row>
    <row r="190" spans="1:18">
      <c r="E190"/>
      <c r="R190" t="s">
        <v>18</v>
      </c>
    </row>
    <row r="191" spans="1:18">
      <c r="E191"/>
      <c r="R191" t="s">
        <v>18</v>
      </c>
    </row>
    <row r="192" spans="1:18">
      <c r="E192"/>
      <c r="R192" t="s">
        <v>18</v>
      </c>
    </row>
    <row r="193" spans="1:18">
      <c r="E193"/>
      <c r="R193" t="s">
        <v>18</v>
      </c>
    </row>
    <row r="194" spans="1:18">
      <c r="E194"/>
      <c r="R194" t="s">
        <v>18</v>
      </c>
    </row>
    <row r="195" spans="1:18">
      <c r="E195"/>
      <c r="R195" t="s">
        <v>18</v>
      </c>
    </row>
    <row r="196" spans="1:18">
      <c r="E196"/>
      <c r="R196" t="s">
        <v>18</v>
      </c>
    </row>
    <row r="197" spans="1:18">
      <c r="E197"/>
      <c r="R197" t="s">
        <v>18</v>
      </c>
    </row>
    <row r="198" spans="1:18">
      <c r="E198"/>
      <c r="R198" t="s">
        <v>18</v>
      </c>
    </row>
    <row r="199" spans="1:18">
      <c r="E199"/>
      <c r="R199" t="s">
        <v>18</v>
      </c>
    </row>
    <row r="200" spans="1:18">
      <c r="E200"/>
      <c r="R200" t="s">
        <v>18</v>
      </c>
    </row>
    <row r="201" spans="1:18">
      <c r="E201"/>
      <c r="R201" t="s">
        <v>18</v>
      </c>
    </row>
    <row r="202" spans="1:18">
      <c r="E202"/>
      <c r="R202" t="s">
        <v>18</v>
      </c>
    </row>
    <row r="203" spans="1:18">
      <c r="E203"/>
      <c r="R203" t="s">
        <v>18</v>
      </c>
    </row>
    <row r="204" spans="1:18">
      <c r="E204"/>
      <c r="R204" t="s">
        <v>18</v>
      </c>
    </row>
    <row r="205" spans="1:18">
      <c r="E205"/>
      <c r="R205" t="s">
        <v>18</v>
      </c>
    </row>
    <row r="206" spans="1:18">
      <c r="E206"/>
      <c r="R206" t="s">
        <v>18</v>
      </c>
    </row>
    <row r="207" spans="1:18">
      <c r="E207"/>
      <c r="R207" t="s">
        <v>18</v>
      </c>
    </row>
    <row r="208" spans="1:18">
      <c r="E208"/>
      <c r="R208" t="s">
        <v>18</v>
      </c>
    </row>
    <row r="209" spans="1:18">
      <c r="E209"/>
      <c r="R209" t="s">
        <v>18</v>
      </c>
    </row>
    <row r="210" spans="1:18">
      <c r="E210"/>
      <c r="R210" t="s">
        <v>18</v>
      </c>
    </row>
    <row r="211" spans="1:18">
      <c r="E211"/>
      <c r="R211" t="s">
        <v>18</v>
      </c>
    </row>
    <row r="212" spans="1:18">
      <c r="E212"/>
      <c r="R212" t="s">
        <v>18</v>
      </c>
    </row>
    <row r="213" spans="1:18">
      <c r="E213"/>
      <c r="R213" t="s">
        <v>18</v>
      </c>
    </row>
    <row r="214" spans="1:18">
      <c r="E214"/>
      <c r="R214" t="s">
        <v>18</v>
      </c>
    </row>
    <row r="215" spans="1:18">
      <c r="E215"/>
      <c r="R215" t="s">
        <v>18</v>
      </c>
    </row>
    <row r="216" spans="1:18">
      <c r="E216"/>
      <c r="R216" t="s">
        <v>18</v>
      </c>
    </row>
    <row r="217" spans="1:18">
      <c r="E217"/>
      <c r="R217" t="s">
        <v>18</v>
      </c>
    </row>
    <row r="218" spans="1:18">
      <c r="E218"/>
      <c r="R218" t="s">
        <v>18</v>
      </c>
    </row>
    <row r="219" spans="1:18">
      <c r="E219"/>
      <c r="R219" t="s">
        <v>18</v>
      </c>
    </row>
    <row r="220" spans="1:18">
      <c r="E220"/>
      <c r="R220" t="s">
        <v>18</v>
      </c>
    </row>
    <row r="221" spans="1:18">
      <c r="E221"/>
      <c r="R221" t="s">
        <v>18</v>
      </c>
    </row>
    <row r="222" spans="1:18">
      <c r="E222"/>
      <c r="R222" t="s">
        <v>18</v>
      </c>
    </row>
    <row r="223" spans="1:18">
      <c r="E223"/>
      <c r="R223" t="s">
        <v>18</v>
      </c>
    </row>
    <row r="224" spans="1:18">
      <c r="E224"/>
      <c r="R224" t="s">
        <v>18</v>
      </c>
    </row>
    <row r="225" spans="1:18">
      <c r="E225"/>
      <c r="R225" t="s">
        <v>18</v>
      </c>
    </row>
    <row r="226" spans="1:18">
      <c r="E226"/>
      <c r="R226" t="s">
        <v>18</v>
      </c>
    </row>
    <row r="227" spans="1:18">
      <c r="E227"/>
      <c r="R227" t="s">
        <v>18</v>
      </c>
    </row>
    <row r="228" spans="1:18">
      <c r="E228"/>
      <c r="R228" t="s">
        <v>18</v>
      </c>
    </row>
    <row r="229" spans="1:18">
      <c r="E229"/>
      <c r="R229" t="s">
        <v>18</v>
      </c>
    </row>
    <row r="230" spans="1:18">
      <c r="E230"/>
      <c r="R230" t="s">
        <v>18</v>
      </c>
    </row>
    <row r="231" spans="1:18">
      <c r="E231"/>
      <c r="R231" t="s">
        <v>18</v>
      </c>
    </row>
    <row r="232" spans="1:18">
      <c r="E232"/>
      <c r="R232" t="s">
        <v>18</v>
      </c>
    </row>
    <row r="233" spans="1:18">
      <c r="E233"/>
      <c r="R233" t="s">
        <v>18</v>
      </c>
    </row>
    <row r="234" spans="1:18">
      <c r="E234"/>
      <c r="R234" t="s">
        <v>18</v>
      </c>
    </row>
    <row r="235" spans="1:18">
      <c r="E235"/>
      <c r="R235" t="s">
        <v>18</v>
      </c>
    </row>
    <row r="236" spans="1:18">
      <c r="E236"/>
      <c r="R236" t="s">
        <v>18</v>
      </c>
    </row>
    <row r="237" spans="1:18">
      <c r="E237"/>
      <c r="R237" t="s">
        <v>18</v>
      </c>
    </row>
    <row r="238" spans="1:18">
      <c r="E238"/>
      <c r="R238" t="s">
        <v>18</v>
      </c>
    </row>
    <row r="239" spans="1:18">
      <c r="E239"/>
      <c r="R239" t="s">
        <v>18</v>
      </c>
    </row>
    <row r="240" spans="1:18">
      <c r="E240"/>
      <c r="R240" t="s">
        <v>18</v>
      </c>
    </row>
    <row r="241" spans="1:18">
      <c r="E241"/>
      <c r="R241" t="s">
        <v>18</v>
      </c>
    </row>
    <row r="242" spans="1:18">
      <c r="E242"/>
      <c r="R242" t="s">
        <v>18</v>
      </c>
    </row>
    <row r="243" spans="1:18">
      <c r="E243"/>
      <c r="R243" t="s">
        <v>18</v>
      </c>
    </row>
    <row r="244" spans="1:18">
      <c r="E244"/>
      <c r="R244" t="s">
        <v>18</v>
      </c>
    </row>
    <row r="245" spans="1:18">
      <c r="E245"/>
      <c r="R245" t="s">
        <v>18</v>
      </c>
    </row>
    <row r="246" spans="1:18">
      <c r="E246"/>
      <c r="R246" t="s">
        <v>18</v>
      </c>
    </row>
    <row r="247" spans="1:18">
      <c r="E247"/>
      <c r="R247" t="s">
        <v>18</v>
      </c>
    </row>
    <row r="248" spans="1:18">
      <c r="E248"/>
      <c r="R248" t="s">
        <v>18</v>
      </c>
    </row>
    <row r="249" spans="1:18">
      <c r="E249"/>
      <c r="R249" t="s">
        <v>18</v>
      </c>
    </row>
    <row r="250" spans="1:18">
      <c r="E250"/>
      <c r="R250" t="s">
        <v>18</v>
      </c>
    </row>
    <row r="251" spans="1:18">
      <c r="E251"/>
      <c r="R251" t="s">
        <v>18</v>
      </c>
    </row>
    <row r="252" spans="1:18">
      <c r="E252"/>
      <c r="R252" t="s">
        <v>18</v>
      </c>
    </row>
    <row r="253" spans="1:18">
      <c r="E253"/>
      <c r="R253" t="s">
        <v>18</v>
      </c>
    </row>
    <row r="254" spans="1:18">
      <c r="E254"/>
      <c r="R254" t="s">
        <v>18</v>
      </c>
    </row>
    <row r="255" spans="1:18">
      <c r="E255"/>
      <c r="R255" t="s">
        <v>18</v>
      </c>
    </row>
    <row r="256" spans="1:18">
      <c r="E256"/>
      <c r="R256" t="s">
        <v>18</v>
      </c>
    </row>
    <row r="257" spans="1:18">
      <c r="E257"/>
      <c r="R257" t="s">
        <v>18</v>
      </c>
    </row>
    <row r="258" spans="1:18">
      <c r="E258"/>
      <c r="R258" t="s">
        <v>18</v>
      </c>
    </row>
    <row r="259" spans="1:18">
      <c r="E259"/>
      <c r="R259" t="s">
        <v>18</v>
      </c>
    </row>
    <row r="260" spans="1:18">
      <c r="E260"/>
      <c r="R260" t="s">
        <v>18</v>
      </c>
    </row>
    <row r="261" spans="1:18">
      <c r="E261"/>
      <c r="R261" t="s">
        <v>18</v>
      </c>
    </row>
    <row r="262" spans="1:18">
      <c r="E262"/>
      <c r="R262" t="s">
        <v>18</v>
      </c>
    </row>
    <row r="263" spans="1:18">
      <c r="E263"/>
      <c r="R263" t="s">
        <v>18</v>
      </c>
    </row>
    <row r="264" spans="1:18">
      <c r="E264"/>
      <c r="R264" t="s">
        <v>18</v>
      </c>
    </row>
    <row r="265" spans="1:18">
      <c r="E265"/>
      <c r="R265" t="s">
        <v>18</v>
      </c>
    </row>
    <row r="266" spans="1:18">
      <c r="E266"/>
      <c r="R266" t="s">
        <v>18</v>
      </c>
    </row>
    <row r="267" spans="1:18">
      <c r="E267"/>
      <c r="R267" t="s">
        <v>18</v>
      </c>
    </row>
    <row r="268" spans="1:18">
      <c r="E268"/>
      <c r="R268" t="s">
        <v>18</v>
      </c>
    </row>
    <row r="269" spans="1:18">
      <c r="E269"/>
      <c r="R269" t="s">
        <v>18</v>
      </c>
    </row>
    <row r="270" spans="1:18">
      <c r="E270"/>
      <c r="R270" t="s">
        <v>18</v>
      </c>
    </row>
    <row r="271" spans="1:18">
      <c r="E271"/>
      <c r="R271" t="s">
        <v>18</v>
      </c>
    </row>
    <row r="272" spans="1:18">
      <c r="E272"/>
      <c r="R272" t="s">
        <v>18</v>
      </c>
    </row>
    <row r="273" spans="1:18">
      <c r="E273"/>
      <c r="R273" t="s">
        <v>18</v>
      </c>
    </row>
    <row r="274" spans="1:18">
      <c r="E274"/>
      <c r="R274" t="s">
        <v>18</v>
      </c>
    </row>
    <row r="275" spans="1:18">
      <c r="E275"/>
      <c r="R275" t="s">
        <v>18</v>
      </c>
    </row>
    <row r="276" spans="1:18">
      <c r="E276"/>
      <c r="R276" t="s">
        <v>18</v>
      </c>
    </row>
    <row r="277" spans="1:18">
      <c r="E277"/>
      <c r="R277" t="s">
        <v>18</v>
      </c>
    </row>
    <row r="278" spans="1:18">
      <c r="E278"/>
      <c r="R278" t="s">
        <v>18</v>
      </c>
    </row>
    <row r="279" spans="1:18">
      <c r="E279"/>
      <c r="R279" t="s">
        <v>18</v>
      </c>
    </row>
    <row r="280" spans="1:18">
      <c r="E280"/>
      <c r="R280" t="s">
        <v>18</v>
      </c>
    </row>
    <row r="281" spans="1:18">
      <c r="E281"/>
      <c r="R281" t="s">
        <v>18</v>
      </c>
    </row>
    <row r="282" spans="1:18">
      <c r="E282"/>
      <c r="R282" t="s">
        <v>18</v>
      </c>
    </row>
    <row r="283" spans="1:18">
      <c r="E283"/>
      <c r="R283" t="s">
        <v>18</v>
      </c>
    </row>
    <row r="284" spans="1:18">
      <c r="E284"/>
      <c r="R284" t="s">
        <v>18</v>
      </c>
    </row>
    <row r="285" spans="1:18">
      <c r="E285"/>
      <c r="R285" t="s">
        <v>18</v>
      </c>
    </row>
    <row r="286" spans="1:18">
      <c r="E286"/>
      <c r="R286" t="s">
        <v>18</v>
      </c>
    </row>
    <row r="287" spans="1:18">
      <c r="E287"/>
      <c r="R287" t="s">
        <v>18</v>
      </c>
    </row>
    <row r="288" spans="1:18">
      <c r="E288"/>
      <c r="R288" t="s">
        <v>18</v>
      </c>
    </row>
    <row r="289" spans="1:18">
      <c r="E289"/>
      <c r="R289" t="s">
        <v>18</v>
      </c>
    </row>
    <row r="290" spans="1:18">
      <c r="E290"/>
      <c r="R290" t="s">
        <v>18</v>
      </c>
    </row>
    <row r="291" spans="1:18">
      <c r="E291"/>
      <c r="R291" t="s">
        <v>18</v>
      </c>
    </row>
    <row r="292" spans="1:18">
      <c r="E292"/>
      <c r="R292" t="s">
        <v>18</v>
      </c>
    </row>
    <row r="293" spans="1:18">
      <c r="E293"/>
      <c r="R293" t="s">
        <v>18</v>
      </c>
    </row>
    <row r="294" spans="1:18">
      <c r="E294"/>
      <c r="R294" t="s">
        <v>18</v>
      </c>
    </row>
    <row r="295" spans="1:18">
      <c r="E295"/>
      <c r="R295" t="s">
        <v>18</v>
      </c>
    </row>
    <row r="296" spans="1:18">
      <c r="E296"/>
      <c r="R296" t="s">
        <v>18</v>
      </c>
    </row>
    <row r="297" spans="1:18">
      <c r="E297"/>
      <c r="R297" t="s">
        <v>18</v>
      </c>
    </row>
    <row r="298" spans="1:18">
      <c r="E298"/>
      <c r="R298" t="s">
        <v>18</v>
      </c>
    </row>
    <row r="299" spans="1:18">
      <c r="E299"/>
      <c r="R299" t="s">
        <v>18</v>
      </c>
    </row>
    <row r="300" spans="1:18">
      <c r="E300"/>
      <c r="R300" t="s">
        <v>18</v>
      </c>
    </row>
    <row r="301" spans="1:18">
      <c r="E301"/>
      <c r="R301" t="s">
        <v>18</v>
      </c>
    </row>
    <row r="302" spans="1:18">
      <c r="E302"/>
      <c r="R302" t="s">
        <v>18</v>
      </c>
    </row>
    <row r="303" spans="1:18">
      <c r="E303"/>
      <c r="R303" t="s">
        <v>18</v>
      </c>
    </row>
    <row r="304" spans="1:18">
      <c r="E304"/>
      <c r="R304" t="s">
        <v>18</v>
      </c>
    </row>
    <row r="305" spans="1:18">
      <c r="E305"/>
      <c r="R305" t="s">
        <v>18</v>
      </c>
    </row>
    <row r="306" spans="1:18">
      <c r="E306"/>
      <c r="R306" t="s">
        <v>18</v>
      </c>
    </row>
    <row r="307" spans="1:18">
      <c r="E307"/>
      <c r="R307" t="s">
        <v>18</v>
      </c>
    </row>
    <row r="308" spans="1:18">
      <c r="E308"/>
      <c r="R308" t="s">
        <v>18</v>
      </c>
    </row>
    <row r="309" spans="1:18">
      <c r="E309"/>
      <c r="R309" t="s">
        <v>18</v>
      </c>
    </row>
    <row r="310" spans="1:18">
      <c r="E310"/>
      <c r="R310" t="s">
        <v>18</v>
      </c>
    </row>
    <row r="311" spans="1:18">
      <c r="E311"/>
      <c r="R311" t="s">
        <v>18</v>
      </c>
    </row>
    <row r="312" spans="1:18">
      <c r="E312"/>
      <c r="R312" t="s">
        <v>18</v>
      </c>
    </row>
    <row r="313" spans="1:18">
      <c r="E313"/>
      <c r="R313" t="s">
        <v>18</v>
      </c>
    </row>
    <row r="314" spans="1:18">
      <c r="E314"/>
      <c r="R314" t="s">
        <v>18</v>
      </c>
    </row>
    <row r="315" spans="1:18">
      <c r="E315"/>
      <c r="R315" t="s">
        <v>18</v>
      </c>
    </row>
    <row r="316" spans="1:18">
      <c r="E316"/>
      <c r="R316" t="s">
        <v>18</v>
      </c>
    </row>
    <row r="317" spans="1:18">
      <c r="E317"/>
      <c r="R317" t="s">
        <v>18</v>
      </c>
    </row>
    <row r="318" spans="1:18">
      <c r="E318"/>
      <c r="R318" t="s">
        <v>18</v>
      </c>
    </row>
    <row r="319" spans="1:18">
      <c r="E319"/>
      <c r="R319" t="s">
        <v>18</v>
      </c>
    </row>
    <row r="320" spans="1:18">
      <c r="E320"/>
      <c r="R320" t="s">
        <v>18</v>
      </c>
    </row>
    <row r="321" spans="1:18">
      <c r="E321"/>
      <c r="R321" t="s">
        <v>18</v>
      </c>
    </row>
    <row r="322" spans="1:18">
      <c r="E322"/>
      <c r="R322" t="s">
        <v>18</v>
      </c>
    </row>
    <row r="323" spans="1:18">
      <c r="E323"/>
      <c r="R323" t="s">
        <v>18</v>
      </c>
    </row>
    <row r="324" spans="1:18">
      <c r="E324"/>
      <c r="R324" t="s">
        <v>18</v>
      </c>
    </row>
    <row r="325" spans="1:18">
      <c r="E325"/>
      <c r="R325" t="s">
        <v>18</v>
      </c>
    </row>
    <row r="326" spans="1:18">
      <c r="E326"/>
      <c r="R326" t="s">
        <v>18</v>
      </c>
    </row>
    <row r="327" spans="1:18">
      <c r="E327"/>
      <c r="R327" t="s">
        <v>18</v>
      </c>
    </row>
    <row r="328" spans="1:18">
      <c r="E328"/>
      <c r="R328" t="s">
        <v>18</v>
      </c>
    </row>
    <row r="329" spans="1:18">
      <c r="E329"/>
      <c r="R329" t="s">
        <v>18</v>
      </c>
    </row>
    <row r="330" spans="1:18">
      <c r="E330"/>
      <c r="R330" t="s">
        <v>18</v>
      </c>
    </row>
    <row r="331" spans="1:18">
      <c r="E331"/>
      <c r="R331" t="s">
        <v>18</v>
      </c>
    </row>
    <row r="332" spans="1:18">
      <c r="E332"/>
      <c r="R332" t="s">
        <v>18</v>
      </c>
    </row>
    <row r="333" spans="1:18">
      <c r="E333"/>
      <c r="R333" t="s">
        <v>18</v>
      </c>
    </row>
    <row r="334" spans="1:18">
      <c r="E334"/>
      <c r="R334" t="s">
        <v>18</v>
      </c>
    </row>
    <row r="335" spans="1:18">
      <c r="E335"/>
      <c r="R335" t="s">
        <v>18</v>
      </c>
    </row>
    <row r="336" spans="1:18">
      <c r="E336"/>
      <c r="R336" t="s">
        <v>18</v>
      </c>
    </row>
    <row r="337" spans="1:18">
      <c r="E337"/>
      <c r="R337" t="s">
        <v>18</v>
      </c>
    </row>
    <row r="338" spans="1:18">
      <c r="E338"/>
      <c r="R338" t="s">
        <v>18</v>
      </c>
    </row>
    <row r="339" spans="1:18">
      <c r="E339"/>
      <c r="R339" t="s">
        <v>18</v>
      </c>
    </row>
    <row r="340" spans="1:18">
      <c r="E340"/>
      <c r="R340" t="s">
        <v>18</v>
      </c>
    </row>
    <row r="341" spans="1:18">
      <c r="E341"/>
      <c r="R341" t="s">
        <v>18</v>
      </c>
    </row>
    <row r="342" spans="1:18">
      <c r="E342"/>
      <c r="R342" t="s">
        <v>18</v>
      </c>
    </row>
    <row r="343" spans="1:18">
      <c r="E343"/>
      <c r="R343" t="s">
        <v>18</v>
      </c>
    </row>
    <row r="344" spans="1:18">
      <c r="E344"/>
      <c r="R344" t="s">
        <v>18</v>
      </c>
    </row>
    <row r="345" spans="1:18">
      <c r="E345"/>
      <c r="R345" t="s">
        <v>18</v>
      </c>
    </row>
    <row r="346" spans="1:18">
      <c r="E346"/>
      <c r="R346" t="s">
        <v>18</v>
      </c>
    </row>
    <row r="347" spans="1:18">
      <c r="E347"/>
      <c r="R347" t="s">
        <v>18</v>
      </c>
    </row>
    <row r="348" spans="1:18">
      <c r="E348"/>
      <c r="R348" t="s">
        <v>18</v>
      </c>
    </row>
    <row r="349" spans="1:18">
      <c r="E349"/>
      <c r="R349" t="s">
        <v>18</v>
      </c>
    </row>
    <row r="350" spans="1:18">
      <c r="E350"/>
      <c r="R350" t="s">
        <v>18</v>
      </c>
    </row>
    <row r="351" spans="1:18">
      <c r="E351"/>
      <c r="R351" t="s">
        <v>18</v>
      </c>
    </row>
    <row r="352" spans="1:18">
      <c r="E352"/>
      <c r="R352" t="s">
        <v>18</v>
      </c>
    </row>
    <row r="353" spans="1:18">
      <c r="E353"/>
      <c r="R353" t="s">
        <v>18</v>
      </c>
    </row>
    <row r="354" spans="1:18">
      <c r="E354"/>
      <c r="R354" t="s">
        <v>18</v>
      </c>
    </row>
    <row r="355" spans="1:18">
      <c r="E355"/>
      <c r="R355" t="s">
        <v>18</v>
      </c>
    </row>
    <row r="356" spans="1:18">
      <c r="E356"/>
      <c r="R356" t="s">
        <v>18</v>
      </c>
    </row>
    <row r="357" spans="1:18">
      <c r="E357"/>
      <c r="R357" t="s">
        <v>18</v>
      </c>
    </row>
    <row r="358" spans="1:18">
      <c r="E358"/>
      <c r="R358" t="s">
        <v>18</v>
      </c>
    </row>
    <row r="359" spans="1:18">
      <c r="E359"/>
      <c r="R359" t="s">
        <v>18</v>
      </c>
    </row>
    <row r="360" spans="1:18">
      <c r="E360"/>
      <c r="R360" t="s">
        <v>18</v>
      </c>
    </row>
    <row r="361" spans="1:18">
      <c r="E361"/>
      <c r="R361" t="s">
        <v>18</v>
      </c>
    </row>
    <row r="362" spans="1:18">
      <c r="E362"/>
      <c r="R362" t="s">
        <v>18</v>
      </c>
    </row>
    <row r="363" spans="1:18">
      <c r="E363"/>
      <c r="R363" t="s">
        <v>18</v>
      </c>
    </row>
    <row r="364" spans="1:18">
      <c r="E364"/>
      <c r="R364" t="s">
        <v>18</v>
      </c>
    </row>
    <row r="365" spans="1:18">
      <c r="E365"/>
      <c r="R365" t="s">
        <v>18</v>
      </c>
    </row>
    <row r="366" spans="1:18">
      <c r="E366"/>
      <c r="R366" t="s">
        <v>18</v>
      </c>
    </row>
    <row r="367" spans="1:18">
      <c r="E367"/>
      <c r="R367" t="s">
        <v>18</v>
      </c>
    </row>
    <row r="368" spans="1:18">
      <c r="E368"/>
      <c r="R368" t="s">
        <v>18</v>
      </c>
    </row>
    <row r="369" spans="1:18">
      <c r="E369"/>
      <c r="R369" t="s">
        <v>18</v>
      </c>
    </row>
    <row r="370" spans="1:18">
      <c r="E370"/>
      <c r="R370" t="s">
        <v>18</v>
      </c>
    </row>
    <row r="371" spans="1:18">
      <c r="E371"/>
      <c r="R371" t="s">
        <v>18</v>
      </c>
    </row>
    <row r="372" spans="1:18">
      <c r="E372"/>
      <c r="R372" t="s">
        <v>18</v>
      </c>
    </row>
    <row r="373" spans="1:18">
      <c r="E373"/>
      <c r="R373" t="s">
        <v>18</v>
      </c>
    </row>
    <row r="374" spans="1:18">
      <c r="E374"/>
      <c r="R374" t="s">
        <v>18</v>
      </c>
    </row>
    <row r="375" spans="1:18">
      <c r="E375"/>
      <c r="R375" t="s">
        <v>18</v>
      </c>
    </row>
    <row r="376" spans="1:18">
      <c r="E376"/>
      <c r="R376" t="s">
        <v>18</v>
      </c>
    </row>
    <row r="377" spans="1:18">
      <c r="E377"/>
      <c r="R377" t="s">
        <v>18</v>
      </c>
    </row>
    <row r="378" spans="1:18">
      <c r="E378"/>
      <c r="R378" t="s">
        <v>18</v>
      </c>
    </row>
    <row r="379" spans="1:18">
      <c r="E379"/>
      <c r="R379" t="s">
        <v>18</v>
      </c>
    </row>
    <row r="380" spans="1:18">
      <c r="E380"/>
      <c r="R380" t="s">
        <v>18</v>
      </c>
    </row>
    <row r="381" spans="1:18">
      <c r="E381"/>
      <c r="R381" t="s">
        <v>18</v>
      </c>
    </row>
    <row r="382" spans="1:18">
      <c r="E382"/>
      <c r="R382" t="s">
        <v>18</v>
      </c>
    </row>
    <row r="383" spans="1:18">
      <c r="E383"/>
      <c r="R383" t="s">
        <v>18</v>
      </c>
    </row>
    <row r="384" spans="1:18">
      <c r="E384"/>
      <c r="R384" t="s">
        <v>18</v>
      </c>
    </row>
    <row r="385" spans="1:18">
      <c r="E385"/>
      <c r="R385" t="s">
        <v>18</v>
      </c>
    </row>
    <row r="386" spans="1:18">
      <c r="E386"/>
      <c r="R386" t="s">
        <v>18</v>
      </c>
    </row>
    <row r="387" spans="1:18">
      <c r="E387"/>
      <c r="R387" t="s">
        <v>18</v>
      </c>
    </row>
    <row r="388" spans="1:18">
      <c r="E388"/>
      <c r="R388" t="s">
        <v>18</v>
      </c>
    </row>
    <row r="389" spans="1:18">
      <c r="E389"/>
      <c r="R389" t="s">
        <v>18</v>
      </c>
    </row>
    <row r="390" spans="1:18">
      <c r="E390"/>
      <c r="R390" t="s">
        <v>18</v>
      </c>
    </row>
    <row r="391" spans="1:18">
      <c r="E391"/>
      <c r="R391" t="s">
        <v>18</v>
      </c>
    </row>
    <row r="392" spans="1:18">
      <c r="E392"/>
      <c r="R392" t="s">
        <v>18</v>
      </c>
    </row>
    <row r="393" spans="1:18">
      <c r="E393"/>
      <c r="R393" t="s">
        <v>18</v>
      </c>
    </row>
    <row r="394" spans="1:18">
      <c r="E394"/>
      <c r="R394" t="s">
        <v>18</v>
      </c>
    </row>
    <row r="395" spans="1:18">
      <c r="E395"/>
      <c r="R395" t="s">
        <v>18</v>
      </c>
    </row>
    <row r="396" spans="1:18">
      <c r="E396"/>
      <c r="R396" t="s">
        <v>18</v>
      </c>
    </row>
    <row r="397" spans="1:18">
      <c r="E397"/>
      <c r="R397" t="s">
        <v>18</v>
      </c>
    </row>
    <row r="398" spans="1:18">
      <c r="E398"/>
      <c r="R398" t="s">
        <v>18</v>
      </c>
    </row>
    <row r="399" spans="1:18">
      <c r="E399"/>
      <c r="R399" t="s">
        <v>18</v>
      </c>
    </row>
    <row r="400" spans="1:18">
      <c r="E400"/>
      <c r="R400" t="s">
        <v>18</v>
      </c>
    </row>
    <row r="401" spans="1:18">
      <c r="E401"/>
      <c r="R401" t="s">
        <v>18</v>
      </c>
    </row>
    <row r="402" spans="1:18">
      <c r="E402"/>
      <c r="R402" t="s">
        <v>18</v>
      </c>
    </row>
    <row r="403" spans="1:18">
      <c r="E403"/>
      <c r="R403" t="s">
        <v>18</v>
      </c>
    </row>
    <row r="404" spans="1:18">
      <c r="E404"/>
      <c r="R404" t="s">
        <v>18</v>
      </c>
    </row>
    <row r="405" spans="1:18">
      <c r="E405"/>
      <c r="R405" t="s">
        <v>18</v>
      </c>
    </row>
    <row r="406" spans="1:18">
      <c r="E406"/>
      <c r="R406" t="s">
        <v>18</v>
      </c>
    </row>
    <row r="407" spans="1:18">
      <c r="E407"/>
      <c r="R407" t="s">
        <v>18</v>
      </c>
    </row>
    <row r="408" spans="1:18">
      <c r="E408"/>
      <c r="R408" t="s">
        <v>18</v>
      </c>
    </row>
    <row r="409" spans="1:18">
      <c r="E409"/>
      <c r="R409" t="s">
        <v>18</v>
      </c>
    </row>
    <row r="410" spans="1:18">
      <c r="E410"/>
      <c r="R410" t="s">
        <v>18</v>
      </c>
    </row>
    <row r="411" spans="1:18">
      <c r="E411"/>
      <c r="R411" t="s">
        <v>18</v>
      </c>
    </row>
    <row r="412" spans="1:18">
      <c r="E412"/>
      <c r="R412" t="s">
        <v>18</v>
      </c>
    </row>
    <row r="413" spans="1:18">
      <c r="E413"/>
      <c r="R413" t="s">
        <v>18</v>
      </c>
    </row>
    <row r="414" spans="1:18">
      <c r="E414"/>
      <c r="R414" t="s">
        <v>18</v>
      </c>
    </row>
    <row r="415" spans="1:18">
      <c r="E415"/>
      <c r="R415" t="s">
        <v>18</v>
      </c>
    </row>
    <row r="416" spans="1:18">
      <c r="E416"/>
      <c r="R416" t="s">
        <v>18</v>
      </c>
    </row>
    <row r="417" spans="1:18">
      <c r="E417"/>
      <c r="R417" t="s">
        <v>18</v>
      </c>
    </row>
    <row r="418" spans="1:18">
      <c r="E418"/>
      <c r="R418" t="s">
        <v>18</v>
      </c>
    </row>
    <row r="419" spans="1:18">
      <c r="E419"/>
      <c r="R419" t="s">
        <v>18</v>
      </c>
    </row>
    <row r="420" spans="1:18">
      <c r="E420"/>
      <c r="R420" t="s">
        <v>18</v>
      </c>
    </row>
    <row r="421" spans="1:18">
      <c r="E421"/>
      <c r="R421" t="s">
        <v>18</v>
      </c>
    </row>
    <row r="422" spans="1:18">
      <c r="E422"/>
      <c r="R422" t="s">
        <v>18</v>
      </c>
    </row>
    <row r="423" spans="1:18">
      <c r="E423"/>
      <c r="R423" t="s">
        <v>18</v>
      </c>
    </row>
    <row r="424" spans="1:18">
      <c r="E424"/>
      <c r="R424" t="s">
        <v>18</v>
      </c>
    </row>
    <row r="425" spans="1:18">
      <c r="E425"/>
      <c r="R425" t="s">
        <v>18</v>
      </c>
    </row>
    <row r="426" spans="1:18">
      <c r="E426"/>
      <c r="R426" t="s">
        <v>18</v>
      </c>
    </row>
    <row r="427" spans="1:18">
      <c r="E427"/>
      <c r="R427" t="s">
        <v>18</v>
      </c>
    </row>
    <row r="428" spans="1:18">
      <c r="E428"/>
      <c r="R428" t="s">
        <v>18</v>
      </c>
    </row>
    <row r="429" spans="1:18">
      <c r="E429"/>
      <c r="R429" t="s">
        <v>18</v>
      </c>
    </row>
    <row r="430" spans="1:18">
      <c r="E430"/>
      <c r="R430" t="s">
        <v>18</v>
      </c>
    </row>
    <row r="431" spans="1:18">
      <c r="E431"/>
      <c r="R431" t="s">
        <v>18</v>
      </c>
    </row>
    <row r="432" spans="1:18">
      <c r="E432"/>
      <c r="R432" t="s">
        <v>18</v>
      </c>
    </row>
    <row r="433" spans="1:18">
      <c r="E433"/>
      <c r="R433" t="s">
        <v>18</v>
      </c>
    </row>
    <row r="434" spans="1:18">
      <c r="E434"/>
      <c r="R434" t="s">
        <v>18</v>
      </c>
    </row>
    <row r="435" spans="1:18">
      <c r="E435"/>
      <c r="R435" t="s">
        <v>18</v>
      </c>
    </row>
    <row r="436" spans="1:18">
      <c r="E436"/>
      <c r="R436" t="s">
        <v>18</v>
      </c>
    </row>
    <row r="437" spans="1:18">
      <c r="E437"/>
      <c r="R437" t="s">
        <v>18</v>
      </c>
    </row>
    <row r="438" spans="1:18">
      <c r="E438"/>
      <c r="R438" t="s">
        <v>18</v>
      </c>
    </row>
    <row r="439" spans="1:18">
      <c r="E439"/>
      <c r="R439" t="s">
        <v>18</v>
      </c>
    </row>
    <row r="440" spans="1:18">
      <c r="E440"/>
      <c r="R440" t="s">
        <v>18</v>
      </c>
    </row>
    <row r="441" spans="1:18">
      <c r="E441"/>
      <c r="R441" t="s">
        <v>18</v>
      </c>
    </row>
    <row r="442" spans="1:18">
      <c r="E442"/>
      <c r="R442" t="s">
        <v>18</v>
      </c>
    </row>
    <row r="443" spans="1:18">
      <c r="E443"/>
      <c r="R443" t="s">
        <v>18</v>
      </c>
    </row>
    <row r="444" spans="1:18">
      <c r="E444"/>
      <c r="R444" t="s">
        <v>18</v>
      </c>
    </row>
    <row r="445" spans="1:18">
      <c r="E445"/>
      <c r="R445" t="s">
        <v>18</v>
      </c>
    </row>
    <row r="446" spans="1:18">
      <c r="E446"/>
      <c r="R446" t="s">
        <v>18</v>
      </c>
    </row>
    <row r="447" spans="1:18">
      <c r="E447"/>
      <c r="R447" t="s">
        <v>18</v>
      </c>
    </row>
    <row r="448" spans="1:18">
      <c r="E448"/>
      <c r="R448" t="s">
        <v>18</v>
      </c>
    </row>
    <row r="449" spans="1:18">
      <c r="E449"/>
      <c r="R449" t="s">
        <v>18</v>
      </c>
    </row>
    <row r="450" spans="1:18">
      <c r="E450"/>
      <c r="R450" t="s">
        <v>18</v>
      </c>
    </row>
    <row r="451" spans="1:18">
      <c r="E451"/>
      <c r="R451" t="s">
        <v>18</v>
      </c>
    </row>
    <row r="452" spans="1:18">
      <c r="E452"/>
      <c r="R452" t="s">
        <v>18</v>
      </c>
    </row>
    <row r="453" spans="1:18">
      <c r="E453"/>
      <c r="R453" t="s">
        <v>18</v>
      </c>
    </row>
    <row r="454" spans="1:18">
      <c r="E454"/>
      <c r="R454" t="s">
        <v>18</v>
      </c>
    </row>
    <row r="455" spans="1:18">
      <c r="E455"/>
      <c r="R455" t="s">
        <v>18</v>
      </c>
    </row>
    <row r="456" spans="1:18">
      <c r="E456"/>
      <c r="R456" t="s">
        <v>18</v>
      </c>
    </row>
    <row r="457" spans="1:18">
      <c r="E457"/>
      <c r="R457" t="s">
        <v>18</v>
      </c>
    </row>
    <row r="458" spans="1:18">
      <c r="E458"/>
      <c r="R458" t="s">
        <v>18</v>
      </c>
    </row>
    <row r="459" spans="1:18">
      <c r="E459"/>
      <c r="R459" t="s">
        <v>18</v>
      </c>
    </row>
    <row r="460" spans="1:18">
      <c r="E460"/>
      <c r="R460" t="s">
        <v>18</v>
      </c>
    </row>
    <row r="461" spans="1:18">
      <c r="E461"/>
      <c r="R461" t="s">
        <v>18</v>
      </c>
    </row>
    <row r="462" spans="1:18">
      <c r="E462"/>
      <c r="R462" t="s">
        <v>18</v>
      </c>
    </row>
    <row r="463" spans="1:18">
      <c r="E463"/>
      <c r="R463" t="s">
        <v>18</v>
      </c>
    </row>
    <row r="464" spans="1:18">
      <c r="E464"/>
      <c r="R464" t="s">
        <v>18</v>
      </c>
    </row>
    <row r="465" spans="1:18">
      <c r="E465"/>
      <c r="R465" t="s">
        <v>18</v>
      </c>
    </row>
    <row r="466" spans="1:18">
      <c r="E466"/>
      <c r="R466" t="s">
        <v>18</v>
      </c>
    </row>
    <row r="467" spans="1:18">
      <c r="E467"/>
      <c r="R467" t="s">
        <v>18</v>
      </c>
    </row>
    <row r="468" spans="1:18">
      <c r="E468"/>
      <c r="R468" t="s">
        <v>18</v>
      </c>
    </row>
    <row r="469" spans="1:18">
      <c r="E469"/>
      <c r="R469" t="s">
        <v>18</v>
      </c>
    </row>
    <row r="470" spans="1:18">
      <c r="E470"/>
      <c r="R470" t="s">
        <v>18</v>
      </c>
    </row>
    <row r="471" spans="1:18">
      <c r="E471"/>
      <c r="R471" t="s">
        <v>18</v>
      </c>
    </row>
    <row r="472" spans="1:18">
      <c r="E472"/>
      <c r="R472" t="s">
        <v>18</v>
      </c>
    </row>
    <row r="473" spans="1:18">
      <c r="E473"/>
      <c r="R473" t="s">
        <v>18</v>
      </c>
    </row>
    <row r="474" spans="1:18">
      <c r="E474"/>
      <c r="R474" t="s">
        <v>18</v>
      </c>
    </row>
    <row r="475" spans="1:18">
      <c r="E475"/>
      <c r="R475" t="s">
        <v>18</v>
      </c>
    </row>
    <row r="476" spans="1:18">
      <c r="E476"/>
      <c r="R476" t="s">
        <v>18</v>
      </c>
    </row>
    <row r="477" spans="1:18">
      <c r="E477"/>
      <c r="R477" t="s">
        <v>18</v>
      </c>
    </row>
    <row r="478" spans="1:18">
      <c r="E478"/>
      <c r="R478" t="s">
        <v>18</v>
      </c>
    </row>
    <row r="479" spans="1:18">
      <c r="E479"/>
      <c r="R479" t="s">
        <v>18</v>
      </c>
    </row>
    <row r="480" spans="1:18">
      <c r="E480"/>
      <c r="R480" t="s">
        <v>18</v>
      </c>
    </row>
    <row r="481" spans="1:18">
      <c r="E481"/>
      <c r="R481" t="s">
        <v>18</v>
      </c>
    </row>
    <row r="482" spans="1:18">
      <c r="E482"/>
      <c r="R482" t="s">
        <v>18</v>
      </c>
    </row>
    <row r="483" spans="1:18">
      <c r="E483"/>
      <c r="R483" t="s">
        <v>18</v>
      </c>
    </row>
    <row r="484" spans="1:18">
      <c r="E484"/>
      <c r="R484" t="s">
        <v>18</v>
      </c>
    </row>
    <row r="485" spans="1:18">
      <c r="E485"/>
      <c r="R485" t="s">
        <v>18</v>
      </c>
    </row>
    <row r="486" spans="1:18">
      <c r="E486"/>
      <c r="R486" t="s">
        <v>18</v>
      </c>
    </row>
    <row r="487" spans="1:18">
      <c r="E487"/>
      <c r="R487" t="s">
        <v>18</v>
      </c>
    </row>
    <row r="488" spans="1:18">
      <c r="E488"/>
      <c r="R488" t="s">
        <v>18</v>
      </c>
    </row>
    <row r="489" spans="1:18">
      <c r="E489"/>
      <c r="R489" t="s">
        <v>18</v>
      </c>
    </row>
    <row r="490" spans="1:18">
      <c r="E490"/>
      <c r="R490" t="s">
        <v>18</v>
      </c>
    </row>
    <row r="491" spans="1:18">
      <c r="E491"/>
      <c r="R491" t="s">
        <v>18</v>
      </c>
    </row>
    <row r="492" spans="1:18">
      <c r="E492"/>
      <c r="R492" t="s">
        <v>18</v>
      </c>
    </row>
    <row r="493" spans="1:18">
      <c r="E493"/>
      <c r="R493" t="s">
        <v>18</v>
      </c>
    </row>
    <row r="494" spans="1:18">
      <c r="E494"/>
      <c r="R494" t="s">
        <v>18</v>
      </c>
    </row>
    <row r="495" spans="1:18">
      <c r="E495"/>
      <c r="R495" t="s">
        <v>18</v>
      </c>
    </row>
    <row r="496" spans="1:18">
      <c r="E496"/>
      <c r="R496" t="s">
        <v>18</v>
      </c>
    </row>
    <row r="497" spans="1:18">
      <c r="E497"/>
      <c r="R497" t="s">
        <v>18</v>
      </c>
    </row>
    <row r="498" spans="1:18">
      <c r="E498"/>
      <c r="R498" t="s">
        <v>18</v>
      </c>
    </row>
    <row r="499" spans="1:18">
      <c r="E499"/>
      <c r="R499" t="s">
        <v>18</v>
      </c>
    </row>
    <row r="500" spans="1:18">
      <c r="E500"/>
      <c r="R500" t="s">
        <v>18</v>
      </c>
    </row>
    <row r="501" spans="1:18">
      <c r="E501"/>
      <c r="R501" t="s">
        <v>18</v>
      </c>
    </row>
    <row r="502" spans="1:18">
      <c r="E502"/>
      <c r="R502" t="s">
        <v>18</v>
      </c>
    </row>
    <row r="503" spans="1:18">
      <c r="E503"/>
      <c r="R503" t="s">
        <v>18</v>
      </c>
    </row>
    <row r="504" spans="1:18">
      <c r="E504"/>
      <c r="R504" t="s">
        <v>18</v>
      </c>
    </row>
    <row r="505" spans="1:18">
      <c r="E505"/>
      <c r="R505" t="s">
        <v>18</v>
      </c>
    </row>
    <row r="506" spans="1:18">
      <c r="E506"/>
      <c r="R506" t="s">
        <v>18</v>
      </c>
    </row>
    <row r="507" spans="1:18">
      <c r="E507"/>
      <c r="R507" t="s">
        <v>18</v>
      </c>
    </row>
    <row r="508" spans="1:18">
      <c r="E508"/>
      <c r="R508" t="s">
        <v>18</v>
      </c>
    </row>
    <row r="509" spans="1:18">
      <c r="E509"/>
      <c r="R509" t="s">
        <v>18</v>
      </c>
    </row>
    <row r="510" spans="1:18">
      <c r="E510"/>
      <c r="R510" t="s">
        <v>18</v>
      </c>
    </row>
    <row r="511" spans="1:18">
      <c r="E511"/>
      <c r="R511" t="s">
        <v>18</v>
      </c>
    </row>
    <row r="512" spans="1:18">
      <c r="E512"/>
      <c r="R512" t="s">
        <v>18</v>
      </c>
    </row>
    <row r="513" spans="1:18">
      <c r="E513"/>
      <c r="R513" t="s">
        <v>18</v>
      </c>
    </row>
    <row r="514" spans="1:18">
      <c r="E514"/>
      <c r="R514" t="s">
        <v>18</v>
      </c>
    </row>
    <row r="515" spans="1:18">
      <c r="E515"/>
      <c r="R515" t="s">
        <v>18</v>
      </c>
    </row>
    <row r="516" spans="1:18">
      <c r="E516"/>
      <c r="R516" t="s">
        <v>18</v>
      </c>
    </row>
    <row r="517" spans="1:18">
      <c r="E517"/>
      <c r="R517" t="s">
        <v>18</v>
      </c>
    </row>
    <row r="518" spans="1:18">
      <c r="E518"/>
      <c r="R518" t="s">
        <v>18</v>
      </c>
    </row>
    <row r="519" spans="1:18">
      <c r="E519"/>
      <c r="R519" t="s">
        <v>18</v>
      </c>
    </row>
    <row r="520" spans="1:18">
      <c r="E520"/>
      <c r="R520" t="s">
        <v>18</v>
      </c>
    </row>
    <row r="521" spans="1:18">
      <c r="E521"/>
      <c r="R521" t="s">
        <v>18</v>
      </c>
    </row>
    <row r="522" spans="1:18">
      <c r="E522"/>
      <c r="R522" t="s">
        <v>18</v>
      </c>
    </row>
    <row r="523" spans="1:18">
      <c r="E523"/>
      <c r="R523" t="s">
        <v>18</v>
      </c>
    </row>
    <row r="524" spans="1:18">
      <c r="E524"/>
      <c r="R524" t="s">
        <v>18</v>
      </c>
    </row>
    <row r="525" spans="1:18">
      <c r="E525"/>
      <c r="R525" t="s">
        <v>18</v>
      </c>
    </row>
    <row r="526" spans="1:18">
      <c r="E526"/>
      <c r="R526" t="s">
        <v>18</v>
      </c>
    </row>
    <row r="527" spans="1:18">
      <c r="E527"/>
      <c r="R527" t="s">
        <v>18</v>
      </c>
    </row>
    <row r="528" spans="1:18">
      <c r="E528"/>
      <c r="R528" t="s">
        <v>18</v>
      </c>
    </row>
    <row r="529" spans="1:18">
      <c r="E529"/>
      <c r="R529" t="s">
        <v>18</v>
      </c>
    </row>
    <row r="530" spans="1:18">
      <c r="E530"/>
      <c r="R530" t="s">
        <v>18</v>
      </c>
    </row>
    <row r="531" spans="1:18">
      <c r="E531"/>
      <c r="R531" t="s">
        <v>18</v>
      </c>
    </row>
    <row r="532" spans="1:18">
      <c r="E532"/>
      <c r="R532" t="s">
        <v>18</v>
      </c>
    </row>
    <row r="533" spans="1:18">
      <c r="E533"/>
      <c r="R533" t="s">
        <v>18</v>
      </c>
    </row>
    <row r="534" spans="1:18">
      <c r="E534"/>
      <c r="R534" t="s">
        <v>18</v>
      </c>
    </row>
    <row r="535" spans="1:18">
      <c r="E535"/>
      <c r="R535" t="s">
        <v>18</v>
      </c>
    </row>
    <row r="536" spans="1:18">
      <c r="E536"/>
      <c r="R536" t="s">
        <v>18</v>
      </c>
    </row>
    <row r="537" spans="1:18">
      <c r="E537"/>
      <c r="R537" t="s">
        <v>18</v>
      </c>
    </row>
    <row r="538" spans="1:18">
      <c r="E538"/>
      <c r="R538" t="s">
        <v>18</v>
      </c>
    </row>
    <row r="539" spans="1:18">
      <c r="E539"/>
      <c r="R539" t="s">
        <v>18</v>
      </c>
    </row>
    <row r="540" spans="1:18">
      <c r="E540"/>
      <c r="R540" t="s">
        <v>18</v>
      </c>
    </row>
    <row r="541" spans="1:18">
      <c r="E541"/>
      <c r="R541" t="s">
        <v>18</v>
      </c>
    </row>
    <row r="542" spans="1:18">
      <c r="E542"/>
      <c r="R542" t="s">
        <v>18</v>
      </c>
    </row>
    <row r="543" spans="1:18">
      <c r="E543"/>
      <c r="R543" t="s">
        <v>18</v>
      </c>
    </row>
    <row r="544" spans="1:18">
      <c r="E544"/>
      <c r="R544" t="s">
        <v>18</v>
      </c>
    </row>
    <row r="545" spans="1:18">
      <c r="E545"/>
      <c r="R545" t="s">
        <v>18</v>
      </c>
    </row>
    <row r="546" spans="1:18">
      <c r="E546"/>
      <c r="R546" t="s">
        <v>18</v>
      </c>
    </row>
    <row r="547" spans="1:18">
      <c r="E547"/>
      <c r="R547" t="s">
        <v>18</v>
      </c>
    </row>
    <row r="548" spans="1:18">
      <c r="E548"/>
      <c r="R548" t="s">
        <v>18</v>
      </c>
    </row>
    <row r="549" spans="1:18">
      <c r="E549"/>
      <c r="R549" t="s">
        <v>18</v>
      </c>
    </row>
    <row r="550" spans="1:18">
      <c r="E550"/>
      <c r="R550" t="s">
        <v>18</v>
      </c>
    </row>
    <row r="551" spans="1:18">
      <c r="E551"/>
      <c r="R551" t="s">
        <v>18</v>
      </c>
    </row>
    <row r="552" spans="1:18">
      <c r="E552"/>
      <c r="R552" t="s">
        <v>18</v>
      </c>
    </row>
    <row r="553" spans="1:18">
      <c r="E553"/>
      <c r="R553" t="s">
        <v>18</v>
      </c>
    </row>
    <row r="554" spans="1:18">
      <c r="E554"/>
      <c r="R554" t="s">
        <v>18</v>
      </c>
    </row>
    <row r="555" spans="1:18">
      <c r="E555"/>
      <c r="R555" t="s">
        <v>18</v>
      </c>
    </row>
    <row r="556" spans="1:18">
      <c r="E556"/>
      <c r="R556" t="s">
        <v>18</v>
      </c>
    </row>
    <row r="557" spans="1:18">
      <c r="E557"/>
      <c r="R557" t="s">
        <v>18</v>
      </c>
    </row>
    <row r="558" spans="1:18">
      <c r="E558"/>
      <c r="R558" t="s">
        <v>18</v>
      </c>
    </row>
    <row r="559" spans="1:18">
      <c r="E559"/>
      <c r="R559" t="s">
        <v>18</v>
      </c>
    </row>
    <row r="560" spans="1:18">
      <c r="E560"/>
      <c r="R560" t="s">
        <v>18</v>
      </c>
    </row>
    <row r="561" spans="1:18">
      <c r="E561"/>
      <c r="R561" t="s">
        <v>18</v>
      </c>
    </row>
    <row r="562" spans="1:18">
      <c r="E562"/>
      <c r="R562" t="s">
        <v>18</v>
      </c>
    </row>
    <row r="563" spans="1:18">
      <c r="E563"/>
      <c r="R563" t="s">
        <v>18</v>
      </c>
    </row>
    <row r="564" spans="1:18">
      <c r="E564"/>
      <c r="R564" t="s">
        <v>18</v>
      </c>
    </row>
    <row r="565" spans="1:18">
      <c r="E565"/>
      <c r="R565" t="s">
        <v>18</v>
      </c>
    </row>
    <row r="566" spans="1:18">
      <c r="E566"/>
      <c r="R566" t="s">
        <v>18</v>
      </c>
    </row>
    <row r="567" spans="1:18">
      <c r="E567"/>
      <c r="R567" t="s">
        <v>18</v>
      </c>
    </row>
    <row r="568" spans="1:18">
      <c r="E568"/>
      <c r="R568" t="s">
        <v>18</v>
      </c>
    </row>
    <row r="569" spans="1:18">
      <c r="E569"/>
      <c r="R569" t="s">
        <v>18</v>
      </c>
    </row>
    <row r="570" spans="1:18">
      <c r="E570"/>
      <c r="R570" t="s">
        <v>18</v>
      </c>
    </row>
    <row r="571" spans="1:18">
      <c r="E571"/>
      <c r="R571" t="s">
        <v>18</v>
      </c>
    </row>
    <row r="572" spans="1:18">
      <c r="E572"/>
      <c r="R572" t="s">
        <v>18</v>
      </c>
    </row>
    <row r="573" spans="1:18">
      <c r="E573"/>
      <c r="R573" t="s">
        <v>18</v>
      </c>
    </row>
    <row r="574" spans="1:18">
      <c r="E574"/>
      <c r="R574" t="s">
        <v>18</v>
      </c>
    </row>
    <row r="575" spans="1:18">
      <c r="E575"/>
      <c r="R575" t="s">
        <v>18</v>
      </c>
    </row>
    <row r="576" spans="1:18">
      <c r="E576"/>
      <c r="R576" t="s">
        <v>18</v>
      </c>
    </row>
    <row r="577" spans="1:18">
      <c r="E577"/>
      <c r="R577" t="s">
        <v>18</v>
      </c>
    </row>
    <row r="578" spans="1:18">
      <c r="E578"/>
      <c r="R578" t="s">
        <v>18</v>
      </c>
    </row>
    <row r="579" spans="1:18">
      <c r="E579"/>
      <c r="R579" t="s">
        <v>18</v>
      </c>
    </row>
    <row r="580" spans="1:18">
      <c r="E580"/>
      <c r="R580" t="s">
        <v>18</v>
      </c>
    </row>
    <row r="581" spans="1:18">
      <c r="E581"/>
      <c r="R581" t="s">
        <v>18</v>
      </c>
    </row>
    <row r="582" spans="1:18">
      <c r="E582"/>
      <c r="R582" t="s">
        <v>18</v>
      </c>
    </row>
    <row r="583" spans="1:18">
      <c r="E583"/>
      <c r="R583" t="s">
        <v>18</v>
      </c>
    </row>
    <row r="584" spans="1:18">
      <c r="E584"/>
      <c r="R584" t="s">
        <v>18</v>
      </c>
    </row>
    <row r="585" spans="1:18">
      <c r="E585"/>
      <c r="R585" t="s">
        <v>18</v>
      </c>
    </row>
    <row r="586" spans="1:18">
      <c r="E586"/>
      <c r="R586" t="s">
        <v>18</v>
      </c>
    </row>
    <row r="587" spans="1:18">
      <c r="E587"/>
      <c r="R587" t="s">
        <v>18</v>
      </c>
    </row>
    <row r="588" spans="1:18">
      <c r="E588"/>
      <c r="R588" t="s">
        <v>18</v>
      </c>
    </row>
    <row r="589" spans="1:18">
      <c r="E589"/>
      <c r="R589" t="s">
        <v>18</v>
      </c>
    </row>
    <row r="590" spans="1:18">
      <c r="E590"/>
      <c r="R590" t="s">
        <v>18</v>
      </c>
    </row>
    <row r="591" spans="1:18">
      <c r="E591"/>
      <c r="R591" t="s">
        <v>18</v>
      </c>
    </row>
    <row r="592" spans="1:18">
      <c r="E592"/>
      <c r="R592" t="s">
        <v>18</v>
      </c>
    </row>
    <row r="593" spans="1:18">
      <c r="E593"/>
      <c r="R593" t="s">
        <v>18</v>
      </c>
    </row>
    <row r="594" spans="1:18">
      <c r="E594"/>
      <c r="R594" t="s">
        <v>18</v>
      </c>
    </row>
    <row r="595" spans="1:18">
      <c r="E595"/>
      <c r="R595" t="s">
        <v>18</v>
      </c>
    </row>
    <row r="596" spans="1:18">
      <c r="E596"/>
      <c r="R596" t="s">
        <v>18</v>
      </c>
    </row>
    <row r="597" spans="1:18">
      <c r="E597"/>
      <c r="R597" t="s">
        <v>18</v>
      </c>
    </row>
    <row r="598" spans="1:18">
      <c r="E598"/>
      <c r="R598" t="s">
        <v>18</v>
      </c>
    </row>
    <row r="599" spans="1:18">
      <c r="E599"/>
      <c r="R599" t="s">
        <v>18</v>
      </c>
    </row>
    <row r="600" spans="1:18">
      <c r="E600"/>
      <c r="R600" t="s">
        <v>18</v>
      </c>
    </row>
    <row r="601" spans="1:18">
      <c r="E601"/>
      <c r="R601" t="s">
        <v>18</v>
      </c>
    </row>
    <row r="602" spans="1:18">
      <c r="E602"/>
      <c r="R602" t="s">
        <v>18</v>
      </c>
    </row>
    <row r="603" spans="1:18">
      <c r="E603"/>
      <c r="R603" t="s">
        <v>18</v>
      </c>
    </row>
    <row r="604" spans="1:18">
      <c r="E604"/>
      <c r="R604" t="s">
        <v>18</v>
      </c>
    </row>
    <row r="605" spans="1:18">
      <c r="E605"/>
      <c r="R605" t="s">
        <v>18</v>
      </c>
    </row>
    <row r="606" spans="1:18">
      <c r="E606"/>
      <c r="R606" t="s">
        <v>18</v>
      </c>
    </row>
    <row r="607" spans="1:18">
      <c r="E607"/>
      <c r="R607" t="s">
        <v>18</v>
      </c>
    </row>
    <row r="608" spans="1:18">
      <c r="E608"/>
      <c r="R608" t="s">
        <v>18</v>
      </c>
    </row>
    <row r="609" spans="1:18">
      <c r="E609"/>
      <c r="R609" t="s">
        <v>18</v>
      </c>
    </row>
    <row r="610" spans="1:18">
      <c r="E610"/>
      <c r="R610" t="s">
        <v>18</v>
      </c>
    </row>
    <row r="611" spans="1:18">
      <c r="E611"/>
      <c r="R611" t="s">
        <v>18</v>
      </c>
    </row>
    <row r="612" spans="1:18">
      <c r="E612"/>
      <c r="R612" t="s">
        <v>18</v>
      </c>
    </row>
    <row r="613" spans="1:18">
      <c r="E613"/>
      <c r="R613" t="s">
        <v>18</v>
      </c>
    </row>
    <row r="614" spans="1:18">
      <c r="E614"/>
      <c r="R614" t="s">
        <v>18</v>
      </c>
    </row>
    <row r="615" spans="1:18">
      <c r="E615"/>
      <c r="R615" t="s">
        <v>18</v>
      </c>
    </row>
    <row r="616" spans="1:18">
      <c r="E616"/>
      <c r="R616" t="s">
        <v>18</v>
      </c>
    </row>
    <row r="617" spans="1:18">
      <c r="E617"/>
      <c r="R617" t="s">
        <v>18</v>
      </c>
    </row>
    <row r="618" spans="1:18">
      <c r="E618"/>
      <c r="R618" t="s">
        <v>18</v>
      </c>
    </row>
    <row r="619" spans="1:18">
      <c r="E619"/>
      <c r="R619" t="s">
        <v>18</v>
      </c>
    </row>
    <row r="620" spans="1:18">
      <c r="E620"/>
      <c r="R620" t="s">
        <v>18</v>
      </c>
    </row>
    <row r="621" spans="1:18">
      <c r="E621"/>
      <c r="R621" t="s">
        <v>18</v>
      </c>
    </row>
    <row r="622" spans="1:18">
      <c r="E622"/>
      <c r="R622" t="s">
        <v>18</v>
      </c>
    </row>
    <row r="623" spans="1:18">
      <c r="E623"/>
      <c r="R623" t="s">
        <v>18</v>
      </c>
    </row>
    <row r="624" spans="1:18">
      <c r="E624"/>
      <c r="R624" t="s">
        <v>18</v>
      </c>
    </row>
    <row r="625" spans="1:18">
      <c r="E625"/>
      <c r="R625" t="s">
        <v>18</v>
      </c>
    </row>
    <row r="626" spans="1:18">
      <c r="E626"/>
      <c r="R626" t="s">
        <v>18</v>
      </c>
    </row>
    <row r="627" spans="1:18">
      <c r="E627"/>
      <c r="R627" t="s">
        <v>18</v>
      </c>
    </row>
    <row r="628" spans="1:18">
      <c r="E628"/>
      <c r="R628" t="s">
        <v>18</v>
      </c>
    </row>
    <row r="629" spans="1:18">
      <c r="E629"/>
      <c r="R629" t="s">
        <v>18</v>
      </c>
    </row>
    <row r="630" spans="1:18">
      <c r="E630"/>
      <c r="R630" t="s">
        <v>18</v>
      </c>
    </row>
    <row r="631" spans="1:18">
      <c r="E631"/>
      <c r="R631" t="s">
        <v>18</v>
      </c>
    </row>
    <row r="632" spans="1:18">
      <c r="E632"/>
      <c r="R632" t="s">
        <v>18</v>
      </c>
    </row>
    <row r="633" spans="1:18">
      <c r="E633"/>
      <c r="R633" t="s">
        <v>18</v>
      </c>
    </row>
    <row r="634" spans="1:18">
      <c r="E634"/>
      <c r="R634" t="s">
        <v>18</v>
      </c>
    </row>
    <row r="635" spans="1:18">
      <c r="E635"/>
      <c r="R635" t="s">
        <v>18</v>
      </c>
    </row>
    <row r="636" spans="1:18">
      <c r="E636"/>
      <c r="R636" t="s">
        <v>18</v>
      </c>
    </row>
    <row r="637" spans="1:18">
      <c r="E637"/>
      <c r="R637" t="s">
        <v>18</v>
      </c>
    </row>
    <row r="638" spans="1:18">
      <c r="E638"/>
      <c r="R638" t="s">
        <v>18</v>
      </c>
    </row>
    <row r="639" spans="1:18">
      <c r="E639"/>
      <c r="R639" t="s">
        <v>18</v>
      </c>
    </row>
    <row r="640" spans="1:18">
      <c r="E640"/>
      <c r="R640" t="s">
        <v>18</v>
      </c>
    </row>
    <row r="641" spans="1:18">
      <c r="E641"/>
      <c r="R641" t="s">
        <v>18</v>
      </c>
    </row>
    <row r="642" spans="1:18">
      <c r="E642"/>
      <c r="R642" t="s">
        <v>18</v>
      </c>
    </row>
    <row r="643" spans="1:18">
      <c r="E643"/>
      <c r="R643" t="s">
        <v>18</v>
      </c>
    </row>
    <row r="644" spans="1:18">
      <c r="E644"/>
      <c r="R644" t="s">
        <v>18</v>
      </c>
    </row>
    <row r="645" spans="1:18">
      <c r="E645"/>
      <c r="R645" t="s">
        <v>18</v>
      </c>
    </row>
    <row r="646" spans="1:18">
      <c r="E646"/>
      <c r="R646" t="s">
        <v>18</v>
      </c>
    </row>
    <row r="647" spans="1:18">
      <c r="E647"/>
      <c r="R647" t="s">
        <v>18</v>
      </c>
    </row>
    <row r="648" spans="1:18">
      <c r="E648"/>
      <c r="R648" t="s">
        <v>18</v>
      </c>
    </row>
    <row r="649" spans="1:18">
      <c r="E649"/>
      <c r="R649" t="s">
        <v>18</v>
      </c>
    </row>
    <row r="650" spans="1:18">
      <c r="E650"/>
      <c r="R650" t="s">
        <v>18</v>
      </c>
    </row>
    <row r="651" spans="1:18">
      <c r="E651"/>
      <c r="R651" t="s">
        <v>18</v>
      </c>
    </row>
    <row r="652" spans="1:18">
      <c r="E652"/>
      <c r="R652" t="s">
        <v>18</v>
      </c>
    </row>
    <row r="653" spans="1:18">
      <c r="E653"/>
      <c r="R653" t="s">
        <v>18</v>
      </c>
    </row>
    <row r="654" spans="1:18">
      <c r="E654"/>
      <c r="R654" t="s">
        <v>18</v>
      </c>
    </row>
    <row r="655" spans="1:18">
      <c r="E655"/>
      <c r="R655" t="s">
        <v>18</v>
      </c>
    </row>
    <row r="656" spans="1:18">
      <c r="E656"/>
      <c r="R656" t="s">
        <v>18</v>
      </c>
    </row>
    <row r="657" spans="1:18">
      <c r="E657"/>
      <c r="R657" t="s">
        <v>18</v>
      </c>
    </row>
    <row r="658" spans="1:18">
      <c r="E658"/>
      <c r="R658" t="s">
        <v>18</v>
      </c>
    </row>
    <row r="659" spans="1:18">
      <c r="E659"/>
      <c r="R659" t="s">
        <v>18</v>
      </c>
    </row>
    <row r="660" spans="1:18">
      <c r="E660"/>
      <c r="R660" t="s">
        <v>18</v>
      </c>
    </row>
    <row r="661" spans="1:18">
      <c r="E661"/>
      <c r="R661" t="s">
        <v>18</v>
      </c>
    </row>
    <row r="662" spans="1:18">
      <c r="E662"/>
      <c r="R662" t="s">
        <v>18</v>
      </c>
    </row>
    <row r="663" spans="1:18">
      <c r="E663"/>
      <c r="R663" t="s">
        <v>18</v>
      </c>
    </row>
    <row r="664" spans="1:18">
      <c r="E664"/>
      <c r="R664" t="s">
        <v>18</v>
      </c>
    </row>
    <row r="665" spans="1:18">
      <c r="E665"/>
      <c r="R665" t="s">
        <v>18</v>
      </c>
    </row>
    <row r="666" spans="1:18">
      <c r="E666"/>
      <c r="R666" t="s">
        <v>18</v>
      </c>
    </row>
    <row r="667" spans="1:18">
      <c r="E667"/>
      <c r="R667" t="s">
        <v>18</v>
      </c>
    </row>
    <row r="668" spans="1:18">
      <c r="E668"/>
      <c r="R668" t="s">
        <v>18</v>
      </c>
    </row>
    <row r="669" spans="1:18">
      <c r="E669"/>
      <c r="R669" t="s">
        <v>18</v>
      </c>
    </row>
    <row r="670" spans="1:18">
      <c r="E670"/>
      <c r="R670" t="s">
        <v>18</v>
      </c>
    </row>
    <row r="671" spans="1:18">
      <c r="E671"/>
      <c r="R671" t="s">
        <v>18</v>
      </c>
    </row>
    <row r="672" spans="1:18">
      <c r="E672"/>
      <c r="R672" t="s">
        <v>18</v>
      </c>
    </row>
    <row r="673" spans="1:18">
      <c r="E673"/>
      <c r="R673" t="s">
        <v>18</v>
      </c>
    </row>
    <row r="674" spans="1:18">
      <c r="E674"/>
      <c r="R674" t="s">
        <v>18</v>
      </c>
    </row>
    <row r="675" spans="1:18">
      <c r="E675"/>
      <c r="R675" t="s">
        <v>18</v>
      </c>
    </row>
    <row r="676" spans="1:18">
      <c r="E676"/>
      <c r="R676" t="s">
        <v>18</v>
      </c>
    </row>
    <row r="677" spans="1:18">
      <c r="E677"/>
      <c r="R677" t="s">
        <v>18</v>
      </c>
    </row>
    <row r="678" spans="1:18">
      <c r="E678"/>
      <c r="R678" t="s">
        <v>18</v>
      </c>
    </row>
    <row r="679" spans="1:18">
      <c r="E679"/>
      <c r="R679" t="s">
        <v>18</v>
      </c>
    </row>
    <row r="680" spans="1:18">
      <c r="E680"/>
      <c r="R680" t="s">
        <v>18</v>
      </c>
    </row>
    <row r="681" spans="1:18">
      <c r="E681"/>
      <c r="R681" t="s">
        <v>18</v>
      </c>
    </row>
    <row r="682" spans="1:18">
      <c r="E682"/>
      <c r="R682" t="s">
        <v>18</v>
      </c>
    </row>
    <row r="683" spans="1:18">
      <c r="E683"/>
      <c r="R683" t="s">
        <v>18</v>
      </c>
    </row>
    <row r="684" spans="1:18">
      <c r="E684"/>
      <c r="R684" t="s">
        <v>18</v>
      </c>
    </row>
    <row r="685" spans="1:18">
      <c r="E685"/>
      <c r="R685" t="s">
        <v>18</v>
      </c>
    </row>
    <row r="686" spans="1:18">
      <c r="E686"/>
      <c r="R686" t="s">
        <v>18</v>
      </c>
    </row>
    <row r="687" spans="1:18">
      <c r="E687"/>
      <c r="R687" t="s">
        <v>18</v>
      </c>
    </row>
    <row r="688" spans="1:18">
      <c r="E688"/>
      <c r="R688" t="s">
        <v>18</v>
      </c>
    </row>
    <row r="689" spans="1:18">
      <c r="E689"/>
      <c r="R689" t="s">
        <v>18</v>
      </c>
    </row>
    <row r="690" spans="1:18">
      <c r="E690"/>
      <c r="R690" t="s">
        <v>18</v>
      </c>
    </row>
    <row r="691" spans="1:18">
      <c r="E691"/>
      <c r="R691" t="s">
        <v>18</v>
      </c>
    </row>
    <row r="692" spans="1:18">
      <c r="E692"/>
      <c r="R692" t="s">
        <v>18</v>
      </c>
    </row>
    <row r="693" spans="1:18">
      <c r="E693"/>
      <c r="R693" t="s">
        <v>18</v>
      </c>
    </row>
    <row r="694" spans="1:18">
      <c r="E694"/>
      <c r="R694" t="s">
        <v>18</v>
      </c>
    </row>
    <row r="695" spans="1:18">
      <c r="E695"/>
      <c r="R695" t="s">
        <v>18</v>
      </c>
    </row>
    <row r="696" spans="1:18">
      <c r="E696"/>
      <c r="R696" t="s">
        <v>18</v>
      </c>
    </row>
    <row r="697" spans="1:18">
      <c r="E697"/>
      <c r="R697" t="s">
        <v>18</v>
      </c>
    </row>
    <row r="698" spans="1:18">
      <c r="E698"/>
      <c r="R698" t="s">
        <v>18</v>
      </c>
    </row>
    <row r="699" spans="1:18">
      <c r="E699"/>
      <c r="R699" t="s">
        <v>18</v>
      </c>
    </row>
    <row r="700" spans="1:18">
      <c r="E700"/>
      <c r="R700" t="s">
        <v>18</v>
      </c>
    </row>
    <row r="701" spans="1:18">
      <c r="E701"/>
      <c r="R701" t="s">
        <v>18</v>
      </c>
    </row>
    <row r="702" spans="1:18">
      <c r="E702"/>
      <c r="R702" t="s">
        <v>18</v>
      </c>
    </row>
    <row r="703" spans="1:18">
      <c r="E703"/>
      <c r="R703" t="s">
        <v>18</v>
      </c>
    </row>
    <row r="704" spans="1:18">
      <c r="E704"/>
      <c r="R704" t="s">
        <v>18</v>
      </c>
    </row>
    <row r="705" spans="1:18">
      <c r="E705"/>
      <c r="R705" t="s">
        <v>18</v>
      </c>
    </row>
    <row r="706" spans="1:18">
      <c r="E706"/>
      <c r="R706" t="s">
        <v>18</v>
      </c>
    </row>
    <row r="707" spans="1:18">
      <c r="E707"/>
      <c r="R707" t="s">
        <v>18</v>
      </c>
    </row>
    <row r="708" spans="1:18">
      <c r="E708"/>
      <c r="R708" t="s">
        <v>18</v>
      </c>
    </row>
    <row r="709" spans="1:18">
      <c r="E709"/>
      <c r="R709" t="s">
        <v>18</v>
      </c>
    </row>
    <row r="710" spans="1:18">
      <c r="E710"/>
      <c r="R710" t="s">
        <v>18</v>
      </c>
    </row>
    <row r="711" spans="1:18">
      <c r="E711"/>
      <c r="R711" t="s">
        <v>18</v>
      </c>
    </row>
    <row r="712" spans="1:18">
      <c r="E712"/>
      <c r="R712" t="s">
        <v>18</v>
      </c>
    </row>
    <row r="713" spans="1:18">
      <c r="E713"/>
      <c r="R713" t="s">
        <v>18</v>
      </c>
    </row>
    <row r="714" spans="1:18">
      <c r="E714"/>
      <c r="R714" t="s">
        <v>18</v>
      </c>
    </row>
    <row r="715" spans="1:18">
      <c r="E715"/>
      <c r="R715" t="s">
        <v>18</v>
      </c>
    </row>
    <row r="716" spans="1:18">
      <c r="E716"/>
      <c r="R716" t="s">
        <v>18</v>
      </c>
    </row>
    <row r="717" spans="1:18">
      <c r="E717"/>
      <c r="R717" t="s">
        <v>18</v>
      </c>
    </row>
    <row r="718" spans="1:18">
      <c r="E718"/>
      <c r="R718" t="s">
        <v>18</v>
      </c>
    </row>
    <row r="719" spans="1:18">
      <c r="E719"/>
      <c r="R719" t="s">
        <v>18</v>
      </c>
    </row>
    <row r="720" spans="1:18">
      <c r="E720"/>
      <c r="R720" t="s">
        <v>18</v>
      </c>
    </row>
    <row r="721" spans="1:18">
      <c r="E721"/>
      <c r="R721" t="s">
        <v>18</v>
      </c>
    </row>
    <row r="722" spans="1:18">
      <c r="E722"/>
      <c r="R722" t="s">
        <v>18</v>
      </c>
    </row>
    <row r="723" spans="1:18">
      <c r="E723"/>
      <c r="R723" t="s">
        <v>18</v>
      </c>
    </row>
    <row r="724" spans="1:18">
      <c r="E724"/>
      <c r="R724" t="s">
        <v>18</v>
      </c>
    </row>
    <row r="725" spans="1:18">
      <c r="E725"/>
      <c r="R725" t="s">
        <v>18</v>
      </c>
    </row>
    <row r="726" spans="1:18">
      <c r="E726"/>
      <c r="R726" t="s">
        <v>18</v>
      </c>
    </row>
    <row r="727" spans="1:18">
      <c r="E727"/>
      <c r="R727" t="s">
        <v>18</v>
      </c>
    </row>
    <row r="728" spans="1:18">
      <c r="E728"/>
      <c r="R728" t="s">
        <v>18</v>
      </c>
    </row>
    <row r="729" spans="1:18">
      <c r="E729"/>
      <c r="R729" t="s">
        <v>18</v>
      </c>
    </row>
    <row r="730" spans="1:18">
      <c r="E730"/>
      <c r="R730" t="s">
        <v>18</v>
      </c>
    </row>
    <row r="731" spans="1:18">
      <c r="E731"/>
      <c r="R731" t="s">
        <v>18</v>
      </c>
    </row>
    <row r="732" spans="1:18">
      <c r="E732"/>
      <c r="R732" t="s">
        <v>18</v>
      </c>
    </row>
    <row r="733" spans="1:18">
      <c r="E733"/>
      <c r="R733" t="s">
        <v>18</v>
      </c>
    </row>
    <row r="734" spans="1:18">
      <c r="E734"/>
      <c r="R734" t="s">
        <v>18</v>
      </c>
    </row>
    <row r="735" spans="1:18">
      <c r="E735"/>
      <c r="R735" t="s">
        <v>18</v>
      </c>
    </row>
    <row r="736" spans="1:18">
      <c r="E736"/>
      <c r="R736" t="s">
        <v>18</v>
      </c>
    </row>
    <row r="737" spans="1:18">
      <c r="E737"/>
      <c r="R737" t="s">
        <v>18</v>
      </c>
    </row>
    <row r="738" spans="1:18">
      <c r="E738"/>
      <c r="R738" t="s">
        <v>18</v>
      </c>
    </row>
    <row r="739" spans="1:18">
      <c r="E739"/>
      <c r="R739" t="s">
        <v>18</v>
      </c>
    </row>
    <row r="740" spans="1:18">
      <c r="E740"/>
      <c r="R740" t="s">
        <v>18</v>
      </c>
    </row>
    <row r="741" spans="1:18">
      <c r="E741"/>
      <c r="R741" t="s">
        <v>18</v>
      </c>
    </row>
    <row r="742" spans="1:18">
      <c r="E742"/>
      <c r="R742" t="s">
        <v>18</v>
      </c>
    </row>
    <row r="743" spans="1:18">
      <c r="E743"/>
      <c r="R743" t="s">
        <v>18</v>
      </c>
    </row>
    <row r="744" spans="1:18">
      <c r="E744"/>
      <c r="R744" t="s">
        <v>18</v>
      </c>
    </row>
    <row r="745" spans="1:18">
      <c r="E745"/>
      <c r="R745" t="s">
        <v>18</v>
      </c>
    </row>
    <row r="746" spans="1:18">
      <c r="E746"/>
      <c r="R746" t="s">
        <v>18</v>
      </c>
    </row>
    <row r="747" spans="1:18">
      <c r="E747"/>
      <c r="R747" t="s">
        <v>18</v>
      </c>
    </row>
    <row r="748" spans="1:18">
      <c r="E748"/>
      <c r="R748" t="s">
        <v>18</v>
      </c>
    </row>
    <row r="749" spans="1:18">
      <c r="E749"/>
      <c r="R749" t="s">
        <v>18</v>
      </c>
    </row>
    <row r="750" spans="1:18">
      <c r="E750"/>
      <c r="R750" t="s">
        <v>18</v>
      </c>
    </row>
    <row r="751" spans="1:18">
      <c r="E751"/>
      <c r="R751" t="s">
        <v>18</v>
      </c>
    </row>
    <row r="752" spans="1:18">
      <c r="E752"/>
      <c r="R752" t="s">
        <v>18</v>
      </c>
    </row>
    <row r="753" spans="1:18">
      <c r="E753"/>
      <c r="R753" t="s">
        <v>18</v>
      </c>
    </row>
    <row r="754" spans="1:18">
      <c r="E754"/>
      <c r="R754" t="s">
        <v>18</v>
      </c>
    </row>
    <row r="755" spans="1:18">
      <c r="E755"/>
      <c r="R755" t="s">
        <v>18</v>
      </c>
    </row>
    <row r="756" spans="1:18">
      <c r="E756"/>
      <c r="R756" t="s">
        <v>18</v>
      </c>
    </row>
    <row r="757" spans="1:18">
      <c r="E757"/>
      <c r="R757" t="s">
        <v>18</v>
      </c>
    </row>
    <row r="758" spans="1:18">
      <c r="E758"/>
      <c r="R758" t="s">
        <v>18</v>
      </c>
    </row>
    <row r="759" spans="1:18">
      <c r="E759"/>
      <c r="R759" t="s">
        <v>18</v>
      </c>
    </row>
    <row r="760" spans="1:18">
      <c r="E760"/>
      <c r="R760" t="s">
        <v>18</v>
      </c>
    </row>
    <row r="761" spans="1:18">
      <c r="E761"/>
      <c r="R761" t="s">
        <v>18</v>
      </c>
    </row>
    <row r="762" spans="1:18">
      <c r="E762"/>
      <c r="R762" t="s">
        <v>18</v>
      </c>
    </row>
    <row r="763" spans="1:18">
      <c r="E763"/>
      <c r="R763" t="s">
        <v>18</v>
      </c>
    </row>
    <row r="764" spans="1:18">
      <c r="E764"/>
      <c r="R764" t="s">
        <v>18</v>
      </c>
    </row>
    <row r="765" spans="1:18">
      <c r="E765"/>
      <c r="R765" t="s">
        <v>18</v>
      </c>
    </row>
    <row r="766" spans="1:18">
      <c r="E766"/>
      <c r="R766" t="s">
        <v>18</v>
      </c>
    </row>
    <row r="767" spans="1:18">
      <c r="E767"/>
      <c r="R767" t="s">
        <v>18</v>
      </c>
    </row>
    <row r="768" spans="1:18">
      <c r="E768"/>
      <c r="R768" t="s">
        <v>18</v>
      </c>
    </row>
    <row r="769" spans="1:18">
      <c r="E769"/>
      <c r="R769" t="s">
        <v>18</v>
      </c>
    </row>
    <row r="770" spans="1:18">
      <c r="E770"/>
      <c r="R770" t="s">
        <v>18</v>
      </c>
    </row>
    <row r="771" spans="1:18">
      <c r="E771"/>
      <c r="R771" t="s">
        <v>18</v>
      </c>
    </row>
    <row r="772" spans="1:18">
      <c r="E772"/>
      <c r="R772" t="s">
        <v>18</v>
      </c>
    </row>
    <row r="773" spans="1:18">
      <c r="E773"/>
      <c r="R773" t="s">
        <v>18</v>
      </c>
    </row>
    <row r="774" spans="1:18">
      <c r="E774"/>
      <c r="R774" t="s">
        <v>18</v>
      </c>
    </row>
    <row r="775" spans="1:18">
      <c r="E775"/>
      <c r="R775" t="s">
        <v>18</v>
      </c>
    </row>
    <row r="776" spans="1:18">
      <c r="E776"/>
      <c r="R776" t="s">
        <v>18</v>
      </c>
    </row>
    <row r="777" spans="1:18">
      <c r="E777"/>
      <c r="R777" t="s">
        <v>18</v>
      </c>
    </row>
    <row r="778" spans="1:18">
      <c r="E778"/>
      <c r="R778" t="s">
        <v>18</v>
      </c>
    </row>
    <row r="779" spans="1:18">
      <c r="E779"/>
      <c r="R779" t="s">
        <v>18</v>
      </c>
    </row>
    <row r="780" spans="1:18">
      <c r="E780"/>
      <c r="R780" t="s">
        <v>18</v>
      </c>
    </row>
    <row r="781" spans="1:18">
      <c r="E781"/>
      <c r="R781" t="s">
        <v>18</v>
      </c>
    </row>
    <row r="782" spans="1:18">
      <c r="E782"/>
      <c r="R782" t="s">
        <v>18</v>
      </c>
    </row>
    <row r="783" spans="1:18">
      <c r="E783"/>
      <c r="R783" t="s">
        <v>18</v>
      </c>
    </row>
    <row r="784" spans="1:18">
      <c r="E784"/>
      <c r="R784" t="s">
        <v>18</v>
      </c>
    </row>
    <row r="785" spans="1:18">
      <c r="E785"/>
      <c r="R785" t="s">
        <v>18</v>
      </c>
    </row>
    <row r="786" spans="1:18">
      <c r="E786"/>
      <c r="R786" t="s">
        <v>18</v>
      </c>
    </row>
    <row r="787" spans="1:18">
      <c r="E787"/>
      <c r="R787" t="s">
        <v>18</v>
      </c>
    </row>
    <row r="788" spans="1:18">
      <c r="E788"/>
      <c r="R788" t="s">
        <v>18</v>
      </c>
    </row>
    <row r="789" spans="1:18">
      <c r="E789"/>
      <c r="R789" t="s">
        <v>18</v>
      </c>
    </row>
    <row r="790" spans="1:18">
      <c r="E790"/>
      <c r="R790" t="s">
        <v>18</v>
      </c>
    </row>
    <row r="791" spans="1:18">
      <c r="E791"/>
      <c r="R791" t="s">
        <v>18</v>
      </c>
    </row>
    <row r="792" spans="1:18">
      <c r="E792"/>
      <c r="R792" t="s">
        <v>18</v>
      </c>
    </row>
    <row r="793" spans="1:18">
      <c r="E793"/>
      <c r="R793" t="s">
        <v>18</v>
      </c>
    </row>
    <row r="794" spans="1:18">
      <c r="E794"/>
      <c r="R794" t="s">
        <v>18</v>
      </c>
    </row>
    <row r="795" spans="1:18">
      <c r="E795"/>
      <c r="R795" t="s">
        <v>18</v>
      </c>
    </row>
    <row r="796" spans="1:18">
      <c r="E796"/>
      <c r="R796" t="s">
        <v>18</v>
      </c>
    </row>
    <row r="797" spans="1:18">
      <c r="E797"/>
      <c r="R797" t="s">
        <v>18</v>
      </c>
    </row>
    <row r="798" spans="1:18">
      <c r="E798"/>
      <c r="R798" t="s">
        <v>18</v>
      </c>
    </row>
    <row r="799" spans="1:18">
      <c r="E799"/>
      <c r="R799" t="s">
        <v>18</v>
      </c>
    </row>
    <row r="800" spans="1:18">
      <c r="E800"/>
      <c r="R800" t="s">
        <v>18</v>
      </c>
    </row>
    <row r="801" spans="1:18">
      <c r="E801"/>
      <c r="R801" t="s">
        <v>18</v>
      </c>
    </row>
    <row r="802" spans="1:18">
      <c r="E802"/>
      <c r="R802" t="s">
        <v>18</v>
      </c>
    </row>
    <row r="803" spans="1:18">
      <c r="E803"/>
      <c r="R803" t="s">
        <v>18</v>
      </c>
    </row>
    <row r="804" spans="1:18">
      <c r="E804"/>
      <c r="R804" t="s">
        <v>18</v>
      </c>
    </row>
    <row r="805" spans="1:18">
      <c r="E805"/>
      <c r="R805" t="s">
        <v>18</v>
      </c>
    </row>
    <row r="806" spans="1:18">
      <c r="E806"/>
      <c r="R806" t="s">
        <v>18</v>
      </c>
    </row>
    <row r="807" spans="1:18">
      <c r="E807"/>
      <c r="R807" t="s">
        <v>18</v>
      </c>
    </row>
    <row r="808" spans="1:18">
      <c r="E808"/>
      <c r="R808" t="s">
        <v>18</v>
      </c>
    </row>
    <row r="809" spans="1:18">
      <c r="E809"/>
      <c r="R809" t="s">
        <v>18</v>
      </c>
    </row>
    <row r="810" spans="1:18">
      <c r="E810"/>
      <c r="R810" t="s">
        <v>18</v>
      </c>
    </row>
    <row r="811" spans="1:18">
      <c r="E811"/>
      <c r="R811" t="s">
        <v>18</v>
      </c>
    </row>
    <row r="812" spans="1:18">
      <c r="E812"/>
      <c r="R812" t="s">
        <v>18</v>
      </c>
    </row>
    <row r="813" spans="1:18">
      <c r="E813"/>
      <c r="R813" t="s">
        <v>18</v>
      </c>
    </row>
    <row r="814" spans="1:18">
      <c r="E814"/>
      <c r="R814" t="s">
        <v>18</v>
      </c>
    </row>
    <row r="815" spans="1:18">
      <c r="E815"/>
      <c r="R815" t="s">
        <v>18</v>
      </c>
    </row>
    <row r="816" spans="1:18">
      <c r="E816"/>
      <c r="R816" t="s">
        <v>18</v>
      </c>
    </row>
    <row r="817" spans="1:18">
      <c r="E817"/>
      <c r="R817" t="s">
        <v>18</v>
      </c>
    </row>
    <row r="818" spans="1:18">
      <c r="E818"/>
      <c r="R818" t="s">
        <v>18</v>
      </c>
    </row>
    <row r="819" spans="1:18">
      <c r="E819"/>
      <c r="R819" t="s">
        <v>18</v>
      </c>
    </row>
    <row r="820" spans="1:18">
      <c r="E820"/>
      <c r="R820" t="s">
        <v>18</v>
      </c>
    </row>
    <row r="821" spans="1:18">
      <c r="E821"/>
      <c r="R821" t="s">
        <v>18</v>
      </c>
    </row>
    <row r="822" spans="1:18">
      <c r="E822"/>
      <c r="R822" t="s">
        <v>18</v>
      </c>
    </row>
    <row r="823" spans="1:18">
      <c r="E823"/>
      <c r="R823" t="s">
        <v>18</v>
      </c>
    </row>
    <row r="824" spans="1:18">
      <c r="E824"/>
      <c r="R824" t="s">
        <v>18</v>
      </c>
    </row>
    <row r="825" spans="1:18">
      <c r="E825"/>
      <c r="R825" t="s">
        <v>18</v>
      </c>
    </row>
    <row r="826" spans="1:18">
      <c r="E826"/>
      <c r="R826" t="s">
        <v>18</v>
      </c>
    </row>
    <row r="827" spans="1:18">
      <c r="E827"/>
      <c r="R827" t="s">
        <v>18</v>
      </c>
    </row>
    <row r="828" spans="1:18">
      <c r="E828"/>
      <c r="R828" t="s">
        <v>18</v>
      </c>
    </row>
    <row r="829" spans="1:18">
      <c r="E829"/>
      <c r="R829" t="s">
        <v>18</v>
      </c>
    </row>
    <row r="830" spans="1:18">
      <c r="E830"/>
      <c r="R830" t="s">
        <v>18</v>
      </c>
    </row>
    <row r="831" spans="1:18">
      <c r="E831"/>
      <c r="R831" t="s">
        <v>18</v>
      </c>
    </row>
    <row r="832" spans="1:18">
      <c r="E832"/>
      <c r="R832" t="s">
        <v>18</v>
      </c>
    </row>
    <row r="833" spans="1:18">
      <c r="E833"/>
      <c r="R833" t="s">
        <v>18</v>
      </c>
    </row>
    <row r="834" spans="1:18">
      <c r="E834"/>
      <c r="R834" t="s">
        <v>18</v>
      </c>
    </row>
    <row r="835" spans="1:18">
      <c r="E835"/>
      <c r="R835" t="s">
        <v>18</v>
      </c>
    </row>
    <row r="836" spans="1:18">
      <c r="E836"/>
      <c r="R836" t="s">
        <v>18</v>
      </c>
    </row>
    <row r="837" spans="1:18">
      <c r="E837"/>
      <c r="R837" t="s">
        <v>18</v>
      </c>
    </row>
    <row r="838" spans="1:18">
      <c r="E838"/>
      <c r="R838" t="s">
        <v>18</v>
      </c>
    </row>
    <row r="839" spans="1:18">
      <c r="E839"/>
      <c r="R839" t="s">
        <v>18</v>
      </c>
    </row>
    <row r="840" spans="1:18">
      <c r="E840"/>
      <c r="R840" t="s">
        <v>18</v>
      </c>
    </row>
    <row r="841" spans="1:18">
      <c r="E841"/>
      <c r="R841" t="s">
        <v>18</v>
      </c>
    </row>
    <row r="842" spans="1:18">
      <c r="E842"/>
      <c r="R842" t="s">
        <v>18</v>
      </c>
    </row>
    <row r="843" spans="1:18">
      <c r="E843"/>
      <c r="R843" t="s">
        <v>18</v>
      </c>
    </row>
    <row r="844" spans="1:18">
      <c r="E844"/>
      <c r="R844" t="s">
        <v>18</v>
      </c>
    </row>
    <row r="845" spans="1:18">
      <c r="E845"/>
      <c r="R845" t="s">
        <v>18</v>
      </c>
    </row>
    <row r="846" spans="1:18">
      <c r="E846"/>
      <c r="R846" t="s">
        <v>18</v>
      </c>
    </row>
    <row r="847" spans="1:18">
      <c r="E847"/>
      <c r="R847" t="s">
        <v>18</v>
      </c>
    </row>
    <row r="848" spans="1:18">
      <c r="E848"/>
      <c r="R848" t="s">
        <v>18</v>
      </c>
    </row>
    <row r="849" spans="1:18">
      <c r="E849"/>
      <c r="R849" t="s">
        <v>18</v>
      </c>
    </row>
    <row r="850" spans="1:18">
      <c r="E850"/>
      <c r="R850" t="s">
        <v>18</v>
      </c>
    </row>
    <row r="851" spans="1:18">
      <c r="E851"/>
      <c r="R851" t="s">
        <v>18</v>
      </c>
    </row>
    <row r="852" spans="1:18">
      <c r="E852"/>
      <c r="R852" t="s">
        <v>18</v>
      </c>
    </row>
    <row r="853" spans="1:18">
      <c r="E853"/>
      <c r="R853" t="s">
        <v>18</v>
      </c>
    </row>
    <row r="854" spans="1:18">
      <c r="E854"/>
      <c r="R854" t="s">
        <v>18</v>
      </c>
    </row>
    <row r="855" spans="1:18">
      <c r="E855"/>
      <c r="R855" t="s">
        <v>18</v>
      </c>
    </row>
    <row r="856" spans="1:18">
      <c r="E856"/>
      <c r="R856" t="s">
        <v>18</v>
      </c>
    </row>
    <row r="857" spans="1:18">
      <c r="E857"/>
      <c r="R857" t="s">
        <v>18</v>
      </c>
    </row>
    <row r="858" spans="1:18">
      <c r="E858"/>
      <c r="R858" t="s">
        <v>18</v>
      </c>
    </row>
    <row r="859" spans="1:18">
      <c r="E859"/>
      <c r="R859" t="s">
        <v>18</v>
      </c>
    </row>
    <row r="860" spans="1:18">
      <c r="E860"/>
      <c r="R860" t="s">
        <v>18</v>
      </c>
    </row>
    <row r="861" spans="1:18">
      <c r="E861"/>
      <c r="R861" t="s">
        <v>18</v>
      </c>
    </row>
    <row r="862" spans="1:18">
      <c r="E862"/>
      <c r="R862" t="s">
        <v>18</v>
      </c>
    </row>
    <row r="863" spans="1:18">
      <c r="E863"/>
      <c r="R863" t="s">
        <v>18</v>
      </c>
    </row>
    <row r="864" spans="1:18">
      <c r="E864"/>
      <c r="R864" t="s">
        <v>18</v>
      </c>
    </row>
    <row r="865" spans="1:18">
      <c r="E865"/>
      <c r="R865" t="s">
        <v>18</v>
      </c>
    </row>
    <row r="866" spans="1:18">
      <c r="E866"/>
      <c r="R866" t="s">
        <v>18</v>
      </c>
    </row>
    <row r="867" spans="1:18">
      <c r="E867"/>
      <c r="R867" t="s">
        <v>18</v>
      </c>
    </row>
    <row r="868" spans="1:18">
      <c r="E868"/>
      <c r="R868" t="s">
        <v>18</v>
      </c>
    </row>
    <row r="869" spans="1:18">
      <c r="E869"/>
      <c r="R869" t="s">
        <v>18</v>
      </c>
    </row>
    <row r="870" spans="1:18">
      <c r="E870"/>
      <c r="R870" t="s">
        <v>18</v>
      </c>
    </row>
    <row r="871" spans="1:18">
      <c r="E871"/>
      <c r="R871" t="s">
        <v>18</v>
      </c>
    </row>
    <row r="872" spans="1:18">
      <c r="E872"/>
      <c r="R872" t="s">
        <v>18</v>
      </c>
    </row>
    <row r="873" spans="1:18">
      <c r="E873"/>
      <c r="R873" t="s">
        <v>18</v>
      </c>
    </row>
    <row r="874" spans="1:18">
      <c r="E874"/>
      <c r="R874" t="s">
        <v>18</v>
      </c>
    </row>
    <row r="875" spans="1:18">
      <c r="E875"/>
      <c r="R875" t="s">
        <v>18</v>
      </c>
    </row>
    <row r="876" spans="1:18">
      <c r="E876"/>
      <c r="R876" t="s">
        <v>18</v>
      </c>
    </row>
    <row r="877" spans="1:18">
      <c r="E877"/>
      <c r="R877" t="s">
        <v>18</v>
      </c>
    </row>
    <row r="878" spans="1:18">
      <c r="E878"/>
      <c r="R878" t="s">
        <v>18</v>
      </c>
    </row>
    <row r="879" spans="1:18">
      <c r="E879"/>
      <c r="R879" t="s">
        <v>18</v>
      </c>
    </row>
    <row r="880" spans="1:18">
      <c r="E880"/>
      <c r="R880" t="s">
        <v>18</v>
      </c>
    </row>
    <row r="881" spans="1:18">
      <c r="E881"/>
      <c r="R881" t="s">
        <v>18</v>
      </c>
    </row>
    <row r="882" spans="1:18">
      <c r="E882"/>
      <c r="R882" t="s">
        <v>18</v>
      </c>
    </row>
    <row r="883" spans="1:18">
      <c r="E883"/>
      <c r="R883" t="s">
        <v>18</v>
      </c>
    </row>
    <row r="884" spans="1:18">
      <c r="E884"/>
      <c r="R884" t="s">
        <v>18</v>
      </c>
    </row>
    <row r="885" spans="1:18">
      <c r="E885"/>
      <c r="R885" t="s">
        <v>18</v>
      </c>
    </row>
    <row r="886" spans="1:18">
      <c r="E886"/>
      <c r="R886" t="s">
        <v>18</v>
      </c>
    </row>
    <row r="887" spans="1:18">
      <c r="E887"/>
      <c r="R887" t="s">
        <v>18</v>
      </c>
    </row>
    <row r="888" spans="1:18">
      <c r="E888"/>
      <c r="R888" t="s">
        <v>18</v>
      </c>
    </row>
    <row r="889" spans="1:18">
      <c r="E889"/>
      <c r="R889" t="s">
        <v>18</v>
      </c>
    </row>
    <row r="890" spans="1:18">
      <c r="E890"/>
      <c r="R890" t="s">
        <v>18</v>
      </c>
    </row>
    <row r="891" spans="1:18">
      <c r="E891"/>
      <c r="R891" t="s">
        <v>18</v>
      </c>
    </row>
    <row r="892" spans="1:18">
      <c r="E892"/>
      <c r="R892" t="s">
        <v>18</v>
      </c>
    </row>
    <row r="893" spans="1:18">
      <c r="E893"/>
      <c r="R893" t="s">
        <v>18</v>
      </c>
    </row>
    <row r="894" spans="1:18">
      <c r="E894"/>
      <c r="R894" t="s">
        <v>18</v>
      </c>
    </row>
    <row r="895" spans="1:18">
      <c r="E895"/>
      <c r="R895" t="s">
        <v>18</v>
      </c>
    </row>
    <row r="896" spans="1:18">
      <c r="E896"/>
      <c r="R896" t="s">
        <v>18</v>
      </c>
    </row>
    <row r="897" spans="1:18">
      <c r="E897"/>
      <c r="R897" t="s">
        <v>18</v>
      </c>
    </row>
    <row r="898" spans="1:18">
      <c r="E898"/>
      <c r="R898" t="s">
        <v>18</v>
      </c>
    </row>
    <row r="899" spans="1:18">
      <c r="E899"/>
      <c r="R899" t="s">
        <v>18</v>
      </c>
    </row>
    <row r="900" spans="1:18">
      <c r="E900"/>
      <c r="R900" t="s">
        <v>18</v>
      </c>
    </row>
    <row r="901" spans="1:18">
      <c r="E901"/>
      <c r="R901" t="s">
        <v>18</v>
      </c>
    </row>
    <row r="902" spans="1:18">
      <c r="E902"/>
      <c r="R902" t="s">
        <v>18</v>
      </c>
    </row>
    <row r="903" spans="1:18">
      <c r="E903"/>
      <c r="R903" t="s">
        <v>18</v>
      </c>
    </row>
    <row r="904" spans="1:18">
      <c r="E904"/>
      <c r="R904" t="s">
        <v>18</v>
      </c>
    </row>
    <row r="905" spans="1:18">
      <c r="E905"/>
      <c r="R905" t="s">
        <v>18</v>
      </c>
    </row>
    <row r="906" spans="1:18">
      <c r="E906"/>
      <c r="R906" t="s">
        <v>18</v>
      </c>
    </row>
    <row r="907" spans="1:18">
      <c r="E907"/>
      <c r="R907" t="s">
        <v>18</v>
      </c>
    </row>
    <row r="908" spans="1:18">
      <c r="E908"/>
      <c r="R908" t="s">
        <v>18</v>
      </c>
    </row>
    <row r="909" spans="1:18">
      <c r="E909"/>
      <c r="R909" t="s">
        <v>18</v>
      </c>
    </row>
    <row r="910" spans="1:18">
      <c r="E910"/>
      <c r="R910" t="s">
        <v>18</v>
      </c>
    </row>
    <row r="911" spans="1:18">
      <c r="E911"/>
      <c r="R911" t="s">
        <v>18</v>
      </c>
    </row>
    <row r="912" spans="1:18">
      <c r="E912"/>
      <c r="R912" t="s">
        <v>18</v>
      </c>
    </row>
    <row r="913" spans="1:18">
      <c r="E913"/>
      <c r="R913" t="s">
        <v>18</v>
      </c>
    </row>
    <row r="914" spans="1:18">
      <c r="E914"/>
      <c r="R914" t="s">
        <v>18</v>
      </c>
    </row>
    <row r="915" spans="1:18">
      <c r="E915"/>
      <c r="R915" t="s">
        <v>18</v>
      </c>
    </row>
    <row r="916" spans="1:18">
      <c r="E916"/>
      <c r="R916" t="s">
        <v>18</v>
      </c>
    </row>
    <row r="917" spans="1:18">
      <c r="E917"/>
      <c r="R917" t="s">
        <v>18</v>
      </c>
    </row>
    <row r="918" spans="1:18">
      <c r="E918"/>
      <c r="R918" t="s">
        <v>18</v>
      </c>
    </row>
    <row r="919" spans="1:18">
      <c r="E919"/>
      <c r="R919" t="s">
        <v>18</v>
      </c>
    </row>
    <row r="920" spans="1:18">
      <c r="E920"/>
      <c r="R920" t="s">
        <v>18</v>
      </c>
    </row>
    <row r="921" spans="1:18">
      <c r="E921"/>
      <c r="R921" t="s">
        <v>18</v>
      </c>
    </row>
    <row r="922" spans="1:18">
      <c r="E922"/>
      <c r="R922" t="s">
        <v>18</v>
      </c>
    </row>
    <row r="923" spans="1:18">
      <c r="E923"/>
      <c r="R923" t="s">
        <v>18</v>
      </c>
    </row>
    <row r="924" spans="1:18">
      <c r="E924"/>
      <c r="R924" t="s">
        <v>18</v>
      </c>
    </row>
    <row r="925" spans="1:18">
      <c r="E925"/>
      <c r="R925" t="s">
        <v>18</v>
      </c>
    </row>
    <row r="926" spans="1:18">
      <c r="E926"/>
      <c r="R926" t="s">
        <v>18</v>
      </c>
    </row>
    <row r="927" spans="1:18">
      <c r="E927"/>
      <c r="R927" t="s">
        <v>18</v>
      </c>
    </row>
    <row r="928" spans="1:18">
      <c r="E928"/>
      <c r="R928" t="s">
        <v>18</v>
      </c>
    </row>
    <row r="929" spans="1:18">
      <c r="E929"/>
      <c r="R929" t="s">
        <v>18</v>
      </c>
    </row>
    <row r="930" spans="1:18">
      <c r="E930"/>
      <c r="R930" t="s">
        <v>18</v>
      </c>
    </row>
    <row r="931" spans="1:18">
      <c r="E931"/>
      <c r="R931" t="s">
        <v>18</v>
      </c>
    </row>
    <row r="932" spans="1:18">
      <c r="E932"/>
      <c r="R932" t="s">
        <v>18</v>
      </c>
    </row>
    <row r="933" spans="1:18">
      <c r="E933"/>
      <c r="R933" t="s">
        <v>18</v>
      </c>
    </row>
    <row r="934" spans="1:18">
      <c r="E934"/>
      <c r="R934" t="s">
        <v>18</v>
      </c>
    </row>
    <row r="935" spans="1:18">
      <c r="E935"/>
      <c r="R935" t="s">
        <v>18</v>
      </c>
    </row>
    <row r="936" spans="1:18">
      <c r="E936"/>
      <c r="R936" t="s">
        <v>18</v>
      </c>
    </row>
    <row r="937" spans="1:18">
      <c r="E937"/>
      <c r="R937" t="s">
        <v>18</v>
      </c>
    </row>
    <row r="938" spans="1:18">
      <c r="E938"/>
      <c r="R938" t="s">
        <v>18</v>
      </c>
    </row>
    <row r="939" spans="1:18">
      <c r="E939"/>
      <c r="R939" t="s">
        <v>18</v>
      </c>
    </row>
    <row r="940" spans="1:18">
      <c r="E940"/>
      <c r="R940" t="s">
        <v>18</v>
      </c>
    </row>
    <row r="941" spans="1:18">
      <c r="E941"/>
      <c r="R941" t="s">
        <v>18</v>
      </c>
    </row>
    <row r="942" spans="1:18">
      <c r="E942"/>
      <c r="R942" t="s">
        <v>18</v>
      </c>
    </row>
    <row r="943" spans="1:18">
      <c r="E943"/>
      <c r="R943" t="s">
        <v>18</v>
      </c>
    </row>
    <row r="944" spans="1:18">
      <c r="E944"/>
      <c r="R944" t="s">
        <v>18</v>
      </c>
    </row>
    <row r="945" spans="1:18">
      <c r="E945"/>
      <c r="R945" t="s">
        <v>18</v>
      </c>
    </row>
    <row r="946" spans="1:18">
      <c r="E946"/>
      <c r="R946" t="s">
        <v>18</v>
      </c>
    </row>
    <row r="947" spans="1:18">
      <c r="E947"/>
      <c r="R947" t="s">
        <v>18</v>
      </c>
    </row>
    <row r="948" spans="1:18">
      <c r="E948"/>
      <c r="R948" t="s">
        <v>18</v>
      </c>
    </row>
    <row r="949" spans="1:18">
      <c r="E949"/>
      <c r="R949" t="s">
        <v>18</v>
      </c>
    </row>
    <row r="950" spans="1:18">
      <c r="E950"/>
      <c r="R950" t="s">
        <v>18</v>
      </c>
    </row>
    <row r="951" spans="1:18">
      <c r="E951"/>
      <c r="R951" t="s">
        <v>18</v>
      </c>
    </row>
    <row r="952" spans="1:18">
      <c r="E952"/>
      <c r="R952" t="s">
        <v>18</v>
      </c>
    </row>
    <row r="953" spans="1:18">
      <c r="E953"/>
      <c r="R953" t="s">
        <v>18</v>
      </c>
    </row>
    <row r="954" spans="1:18">
      <c r="E954"/>
      <c r="R954" t="s">
        <v>18</v>
      </c>
    </row>
    <row r="955" spans="1:18">
      <c r="E955"/>
      <c r="R955" t="s">
        <v>18</v>
      </c>
    </row>
    <row r="956" spans="1:18">
      <c r="E956"/>
      <c r="R956" t="s">
        <v>18</v>
      </c>
    </row>
    <row r="957" spans="1:18">
      <c r="E957"/>
      <c r="R957" t="s">
        <v>18</v>
      </c>
    </row>
    <row r="958" spans="1:18">
      <c r="E958"/>
      <c r="R958" t="s">
        <v>18</v>
      </c>
    </row>
    <row r="959" spans="1:18">
      <c r="E959"/>
      <c r="R959" t="s">
        <v>18</v>
      </c>
    </row>
    <row r="960" spans="1:18">
      <c r="E960"/>
      <c r="R960" t="s">
        <v>18</v>
      </c>
    </row>
    <row r="961" spans="1:18">
      <c r="E961"/>
      <c r="R961" t="s">
        <v>18</v>
      </c>
    </row>
    <row r="962" spans="1:18">
      <c r="E962"/>
      <c r="R962" t="s">
        <v>18</v>
      </c>
    </row>
    <row r="963" spans="1:18">
      <c r="E963"/>
      <c r="R963" t="s">
        <v>18</v>
      </c>
    </row>
    <row r="964" spans="1:18">
      <c r="E964"/>
      <c r="R964" t="s">
        <v>18</v>
      </c>
    </row>
    <row r="965" spans="1:18">
      <c r="E965"/>
      <c r="R965" t="s">
        <v>18</v>
      </c>
    </row>
    <row r="966" spans="1:18">
      <c r="E966"/>
      <c r="R966" t="s">
        <v>18</v>
      </c>
    </row>
    <row r="967" spans="1:18">
      <c r="E967"/>
      <c r="R967" t="s">
        <v>18</v>
      </c>
    </row>
    <row r="968" spans="1:18">
      <c r="E968"/>
      <c r="R968" t="s">
        <v>18</v>
      </c>
    </row>
    <row r="969" spans="1:18">
      <c r="E969"/>
      <c r="R969" t="s">
        <v>18</v>
      </c>
    </row>
    <row r="970" spans="1:18">
      <c r="E970"/>
      <c r="R970" t="s">
        <v>18</v>
      </c>
    </row>
    <row r="971" spans="1:18">
      <c r="E971"/>
      <c r="R971" t="s">
        <v>18</v>
      </c>
    </row>
    <row r="972" spans="1:18">
      <c r="E972"/>
      <c r="R972" t="s">
        <v>18</v>
      </c>
    </row>
    <row r="973" spans="1:18">
      <c r="E973"/>
      <c r="R973" t="s">
        <v>18</v>
      </c>
    </row>
    <row r="974" spans="1:18">
      <c r="E974"/>
      <c r="R974" t="s">
        <v>18</v>
      </c>
    </row>
    <row r="975" spans="1:18">
      <c r="E975"/>
      <c r="R975" t="s">
        <v>18</v>
      </c>
    </row>
    <row r="976" spans="1:18">
      <c r="E976"/>
      <c r="R976" t="s">
        <v>18</v>
      </c>
    </row>
    <row r="977" spans="1:18">
      <c r="E977"/>
      <c r="R977" t="s">
        <v>18</v>
      </c>
    </row>
    <row r="978" spans="1:18">
      <c r="E978"/>
      <c r="R978" t="s">
        <v>18</v>
      </c>
    </row>
    <row r="979" spans="1:18">
      <c r="E979"/>
      <c r="R979" t="s">
        <v>18</v>
      </c>
    </row>
    <row r="980" spans="1:18">
      <c r="E980"/>
      <c r="R980" t="s">
        <v>18</v>
      </c>
    </row>
    <row r="981" spans="1:18">
      <c r="E981"/>
      <c r="R981" t="s">
        <v>18</v>
      </c>
    </row>
    <row r="982" spans="1:18">
      <c r="E982"/>
      <c r="R982" t="s">
        <v>18</v>
      </c>
    </row>
    <row r="983" spans="1:18">
      <c r="E983"/>
      <c r="R983" t="s">
        <v>18</v>
      </c>
    </row>
    <row r="984" spans="1:18">
      <c r="E984"/>
      <c r="R984" t="s">
        <v>18</v>
      </c>
    </row>
    <row r="985" spans="1:18">
      <c r="E985"/>
      <c r="R985" t="s">
        <v>18</v>
      </c>
    </row>
    <row r="986" spans="1:18">
      <c r="E986"/>
      <c r="R986" t="s">
        <v>18</v>
      </c>
    </row>
    <row r="987" spans="1:18">
      <c r="E987"/>
      <c r="R987" t="s">
        <v>18</v>
      </c>
    </row>
    <row r="988" spans="1:18">
      <c r="E988"/>
      <c r="R988" t="s">
        <v>18</v>
      </c>
    </row>
    <row r="989" spans="1:18">
      <c r="E989"/>
      <c r="R989" t="s">
        <v>18</v>
      </c>
    </row>
    <row r="990" spans="1:18">
      <c r="E990"/>
      <c r="R990" t="s">
        <v>18</v>
      </c>
    </row>
    <row r="991" spans="1:18">
      <c r="E991"/>
      <c r="R991" t="s">
        <v>18</v>
      </c>
    </row>
    <row r="992" spans="1:18">
      <c r="E992"/>
      <c r="R992" t="s">
        <v>18</v>
      </c>
    </row>
    <row r="993" spans="1:18">
      <c r="E993"/>
      <c r="R993" t="s">
        <v>18</v>
      </c>
    </row>
    <row r="994" spans="1:18">
      <c r="E994"/>
      <c r="R994" t="s">
        <v>18</v>
      </c>
    </row>
    <row r="995" spans="1:18">
      <c r="E995"/>
      <c r="R995" t="s">
        <v>18</v>
      </c>
    </row>
    <row r="996" spans="1:18">
      <c r="E996"/>
      <c r="R996" t="s">
        <v>18</v>
      </c>
    </row>
    <row r="997" spans="1:18">
      <c r="E997"/>
      <c r="R997" t="s">
        <v>18</v>
      </c>
    </row>
    <row r="998" spans="1:18">
      <c r="E998"/>
      <c r="R998" t="s">
        <v>18</v>
      </c>
    </row>
    <row r="999" spans="1:18">
      <c r="E999"/>
      <c r="R999" t="s">
        <v>18</v>
      </c>
    </row>
    <row r="1000" spans="1:18">
      <c r="E1000"/>
      <c r="R100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999">
    <dataValidation type="list" errorStyle="information" allowBlank="0" showDropDown="0" showInputMessage="1" showErrorMessage="1" promptTitle="Pick from list" prompt="Please pick a value from the drop-down list." sqref="E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2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3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4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5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6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7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8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0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1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2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3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4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5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6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7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8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0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1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2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3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4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5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6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7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8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999">
      <formula1>"入户,电访,走访"</formula1>
    </dataValidation>
    <dataValidation type="list" errorStyle="information" allowBlank="0" showDropDown="0" showInputMessage="1" showErrorMessage="1" promptTitle="Pick from list" prompt="Please pick a value from the drop-down list." sqref="E1000">
      <formula1>"入户,电访,走访"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2025-06-24T14:41:07+08:00</dcterms:created>
  <dcterms:modified xsi:type="dcterms:W3CDTF">2025-06-24T14:41:07+08:00</dcterms:modified>
  <dc:title>Untitled Spreadsheet</dc:title>
  <dc:description/>
  <dc:subject/>
  <cp:keywords/>
  <cp:category/>
</cp:coreProperties>
</file>